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H:\2024-2025年工作\2024-2025项目管理\项目申报立项\2025国家社科基金申报\2025年国家社科基金后期资助申报\20250625-0630-国社后期申报第一批次选题遴选\"/>
    </mc:Choice>
  </mc:AlternateContent>
  <xr:revisionPtr revIDLastSave="0" documentId="13_ncr:1_{5A7A6932-8873-4D7F-9595-6F6D30B0BCB0}" xr6:coauthVersionLast="36" xr6:coauthVersionMax="36" xr10:uidLastSave="{00000000-0000-0000-0000-000000000000}"/>
  <bookViews>
    <workbookView xWindow="0" yWindow="0" windowWidth="22545" windowHeight="10920" xr2:uid="{00000000-000D-0000-FFFF-FFFF00000000}"/>
  </bookViews>
  <sheets>
    <sheet name="重点项目和一般项目汇总表" sheetId="1" r:id="rId1"/>
    <sheet name="Sheet4" sheetId="4" state="hidden" r:id="rId2"/>
    <sheet name="Sheet5" sheetId="5" state="hidden" r:id="rId3"/>
    <sheet name="Sheet6" sheetId="6" state="hidden" r:id="rId4"/>
  </sheets>
  <calcPr calcId="144525"/>
</workbook>
</file>

<file path=xl/sharedStrings.xml><?xml version="1.0" encoding="utf-8"?>
<sst xmlns="http://schemas.openxmlformats.org/spreadsheetml/2006/main" count="128" uniqueCount="90">
  <si>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</si>
  <si>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</si>
  <si>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</si>
  <si>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</si>
  <si>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</si>
  <si>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</si>
  <si>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申报成果类别</t>
    <phoneticPr fontId="4" type="noConversion"/>
  </si>
  <si>
    <t>申报成果字数（万字）</t>
    <phoneticPr fontId="4" type="noConversion"/>
  </si>
  <si>
    <t>最终成果字数（万字）</t>
    <phoneticPr fontId="4" type="noConversion"/>
  </si>
  <si>
    <t>最后学位</t>
  </si>
  <si>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</si>
  <si>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</si>
  <si>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</si>
  <si>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</si>
  <si>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</si>
  <si>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联系电话（手机）</t>
  </si>
  <si>
    <t>本成果受过何种资助</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</si>
  <si>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</si>
  <si>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</si>
  <si>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</si>
  <si>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</si>
  <si>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</si>
  <si>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</si>
  <si>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</si>
  <si>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</si>
  <si>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</si>
  <si>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</si>
  <si>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</si>
  <si>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</si>
  <si>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</si>
  <si>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</si>
  <si>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</si>
  <si>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</si>
  <si>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</si>
  <si>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</si>
  <si>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</si>
  <si>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</si>
  <si>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</si>
  <si>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</si>
  <si>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</si>
  <si>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</si>
  <si>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</si>
  <si>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</si>
  <si>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</si>
  <si>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</si>
  <si>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</si>
  <si>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</si>
  <si>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</si>
  <si>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</si>
  <si>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</si>
  <si>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</si>
  <si>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</si>
  <si>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</si>
  <si>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</si>
  <si>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</si>
  <si>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</si>
  <si>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</si>
  <si>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</si>
  <si>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申报成果完成率</t>
    </r>
    <r>
      <rPr>
        <sz val="11"/>
        <color indexed="8"/>
        <rFont val="黑体"/>
        <family val="3"/>
        <charset val="134"/>
      </rPr>
      <t>（不应低于80%）</t>
    </r>
    <phoneticPr fontId="3"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</si>
  <si>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</si>
  <si>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</si>
  <si>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</si>
  <si>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</si>
  <si>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</si>
  <si>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</si>
  <si>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</si>
  <si>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</si>
  <si>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</si>
  <si>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</si>
  <si>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</si>
  <si>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</si>
  <si>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</si>
  <si>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</si>
  <si>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</si>
  <si>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</si>
  <si>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</si>
  <si>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</si>
  <si>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</si>
  <si>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</si>
  <si>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</si>
  <si>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</si>
  <si>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</si>
  <si>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</si>
  <si>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</si>
  <si>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</si>
  <si>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</si>
  <si>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</si>
  <si>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</si>
  <si>
    <t>申报人
专业职务（职称）</t>
    <phoneticPr fontId="3" type="noConversion"/>
  </si>
  <si>
    <r>
      <t>2025</t>
    </r>
    <r>
      <rPr>
        <b/>
        <sz val="18"/>
        <color indexed="8"/>
        <rFont val="宋体"/>
        <family val="3"/>
        <charset val="134"/>
      </rPr>
      <t>年国家社科基金后期资助（重点和一般）项目申报信息简表</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</si>
</sst>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5"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sz val="10"/>
      <color theme="1"/>
      <name val="宋体"/>
      <family val="3"/>
      <charset val="134"/>
      <scheme val="major"/>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
    <border>
      <left/>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Fo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3" borderId="1" xfId="0" applyFont="1" applyFill="1" applyBorder="1" applyAlignment="1">
      <alignment horizontal="center" vertical="center" wrapText="1"/>
    </xf>
    <xf numFmtId="176" fontId="10" fillId="0" borderId="3"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12" fillId="0" borderId="0" xfId="0" applyFont="1">
      <alignment vertical="center"/>
    </xf>
    <xf numFmtId="0" fontId="10" fillId="0" borderId="0" xfId="0" applyFont="1" applyAlignment="1">
      <alignment horizontal="center" vertical="center" wrapText="1"/>
    </xf>
    <xf numFmtId="177" fontId="0" fillId="0" borderId="0" xfId="0" applyNumberFormat="1" applyFont="1">
      <alignment vertical="center"/>
    </xf>
    <xf numFmtId="0" fontId="13" fillId="0" borderId="0" xfId="0" applyFont="1" applyAlignment="1">
      <alignment vertical="center"/>
    </xf>
    <xf numFmtId="0" fontId="14" fillId="0" borderId="0" xfId="0" applyFont="1">
      <alignment vertical="center"/>
    </xf>
    <xf numFmtId="0" fontId="1" fillId="0" borderId="0" xfId="0" applyFont="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
  <sheetViews>
    <sheetView tabSelected="1" workbookViewId="0">
      <selection activeCell="A2" sqref="A2"/>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3.875" style="14" bestFit="1" customWidth="1"/>
    <col min="8" max="8" width="10.25" style="1" customWidth="1"/>
    <col min="9" max="14" width="9" style="1"/>
    <col min="15" max="15" width="9.375" style="1" customWidth="1"/>
    <col min="16" max="18" width="9" style="1"/>
    <col min="19" max="19" width="11.625" style="1" bestFit="1" customWidth="1"/>
    <col min="20" max="20" width="10.375" style="1" customWidth="1"/>
    <col min="21" max="224" width="9" style="1"/>
    <col min="225" max="225" width="5.625" style="1" customWidth="1"/>
    <col min="226" max="226" width="22.375" style="1" customWidth="1"/>
    <col min="227" max="228" width="9" style="1"/>
    <col min="229" max="229" width="8.5" style="1" customWidth="1"/>
    <col min="230" max="230" width="9" style="1"/>
    <col min="231" max="231" width="10.25" style="1" customWidth="1"/>
    <col min="232" max="236" width="9" style="1"/>
    <col min="237" max="237" width="14.75" style="1" customWidth="1"/>
    <col min="238" max="239" width="9" style="1"/>
    <col min="240" max="240" width="11.625" style="1" bestFit="1" customWidth="1"/>
    <col min="241" max="241" width="22.625" style="1" bestFit="1" customWidth="1"/>
    <col min="242" max="247" width="9" style="1"/>
    <col min="248" max="248" width="11.625" style="1" bestFit="1" customWidth="1"/>
    <col min="249" max="249" width="10.375" style="1" customWidth="1"/>
    <col min="250" max="252" width="9" style="1"/>
    <col min="253" max="253" width="11.625" style="1" bestFit="1" customWidth="1"/>
    <col min="254" max="257" width="9" style="1"/>
    <col min="258" max="258" width="13.75" style="1" customWidth="1"/>
    <col min="259" max="261" width="9" style="1"/>
    <col min="262" max="262" width="13.875" style="1" bestFit="1" customWidth="1"/>
    <col min="263" max="480" width="9" style="1"/>
    <col min="481" max="481" width="5.625" style="1" customWidth="1"/>
    <col min="482" max="482" width="22.375" style="1" customWidth="1"/>
    <col min="483" max="484" width="9" style="1"/>
    <col min="485" max="485" width="8.5" style="1" customWidth="1"/>
    <col min="486" max="486" width="9" style="1"/>
    <col min="487" max="487" width="10.25" style="1" customWidth="1"/>
    <col min="488" max="492" width="9" style="1"/>
    <col min="493" max="493" width="14.75" style="1" customWidth="1"/>
    <col min="494" max="495" width="9" style="1"/>
    <col min="496" max="496" width="11.625" style="1" bestFit="1" customWidth="1"/>
    <col min="497" max="497" width="22.625" style="1" bestFit="1" customWidth="1"/>
    <col min="498" max="503" width="9" style="1"/>
    <col min="504" max="504" width="11.625" style="1" bestFit="1" customWidth="1"/>
    <col min="505" max="505" width="10.375" style="1" customWidth="1"/>
    <col min="506" max="508" width="9" style="1"/>
    <col min="509" max="509" width="11.625" style="1" bestFit="1" customWidth="1"/>
    <col min="510" max="513" width="9" style="1"/>
    <col min="514" max="514" width="13.75" style="1" customWidth="1"/>
    <col min="515" max="517" width="9" style="1"/>
    <col min="518" max="518" width="13.875" style="1" bestFit="1" customWidth="1"/>
    <col min="519" max="736" width="9" style="1"/>
    <col min="737" max="737" width="5.625" style="1" customWidth="1"/>
    <col min="738" max="738" width="22.375" style="1" customWidth="1"/>
    <col min="739" max="740" width="9" style="1"/>
    <col min="741" max="741" width="8.5" style="1" customWidth="1"/>
    <col min="742" max="742" width="9" style="1"/>
    <col min="743" max="743" width="10.25" style="1" customWidth="1"/>
    <col min="744" max="748" width="9" style="1"/>
    <col min="749" max="749" width="14.75" style="1" customWidth="1"/>
    <col min="750" max="751" width="9" style="1"/>
    <col min="752" max="752" width="11.625" style="1" bestFit="1" customWidth="1"/>
    <col min="753" max="753" width="22.625" style="1" bestFit="1" customWidth="1"/>
    <col min="754" max="759" width="9" style="1"/>
    <col min="760" max="760" width="11.625" style="1" bestFit="1" customWidth="1"/>
    <col min="761" max="761" width="10.375" style="1" customWidth="1"/>
    <col min="762" max="764" width="9" style="1"/>
    <col min="765" max="765" width="11.625" style="1" bestFit="1" customWidth="1"/>
    <col min="766" max="769" width="9" style="1"/>
    <col min="770" max="770" width="13.75" style="1" customWidth="1"/>
    <col min="771" max="773" width="9" style="1"/>
    <col min="774" max="774" width="13.875" style="1" bestFit="1" customWidth="1"/>
    <col min="775" max="992" width="9" style="1"/>
    <col min="993" max="993" width="5.625" style="1" customWidth="1"/>
    <col min="994" max="994" width="22.375" style="1" customWidth="1"/>
    <col min="995" max="996" width="9" style="1"/>
    <col min="997" max="997" width="8.5" style="1" customWidth="1"/>
    <col min="998" max="998" width="9" style="1"/>
    <col min="999" max="999" width="10.25" style="1" customWidth="1"/>
    <col min="1000" max="1004" width="9" style="1"/>
    <col min="1005" max="1005" width="14.75" style="1" customWidth="1"/>
    <col min="1006" max="1007" width="9" style="1"/>
    <col min="1008" max="1008" width="11.625" style="1" bestFit="1" customWidth="1"/>
    <col min="1009" max="1009" width="22.625" style="1" bestFit="1" customWidth="1"/>
    <col min="1010" max="1015" width="9" style="1"/>
    <col min="1016" max="1016" width="11.625" style="1" bestFit="1" customWidth="1"/>
    <col min="1017" max="1017" width="10.375" style="1" customWidth="1"/>
    <col min="1018" max="1020" width="9" style="1"/>
    <col min="1021" max="1021" width="11.625" style="1" bestFit="1" customWidth="1"/>
    <col min="1022" max="1025" width="9" style="1"/>
    <col min="1026" max="1026" width="13.75" style="1" customWidth="1"/>
    <col min="1027" max="1029" width="9" style="1"/>
    <col min="1030" max="1030" width="13.875" style="1" bestFit="1" customWidth="1"/>
    <col min="1031" max="1248" width="9" style="1"/>
    <col min="1249" max="1249" width="5.625" style="1" customWidth="1"/>
    <col min="1250" max="1250" width="22.375" style="1" customWidth="1"/>
    <col min="1251" max="1252" width="9" style="1"/>
    <col min="1253" max="1253" width="8.5" style="1" customWidth="1"/>
    <col min="1254" max="1254" width="9" style="1"/>
    <col min="1255" max="1255" width="10.25" style="1" customWidth="1"/>
    <col min="1256" max="1260" width="9" style="1"/>
    <col min="1261" max="1261" width="14.75" style="1" customWidth="1"/>
    <col min="1262" max="1263" width="9" style="1"/>
    <col min="1264" max="1264" width="11.625" style="1" bestFit="1" customWidth="1"/>
    <col min="1265" max="1265" width="22.625" style="1" bestFit="1" customWidth="1"/>
    <col min="1266" max="1271" width="9" style="1"/>
    <col min="1272" max="1272" width="11.625" style="1" bestFit="1" customWidth="1"/>
    <col min="1273" max="1273" width="10.375" style="1" customWidth="1"/>
    <col min="1274" max="1276" width="9" style="1"/>
    <col min="1277" max="1277" width="11.625" style="1" bestFit="1" customWidth="1"/>
    <col min="1278" max="1281" width="9" style="1"/>
    <col min="1282" max="1282" width="13.75" style="1" customWidth="1"/>
    <col min="1283" max="1285" width="9" style="1"/>
    <col min="1286" max="1286" width="13.875" style="1" bestFit="1" customWidth="1"/>
    <col min="1287" max="1504" width="9" style="1"/>
    <col min="1505" max="1505" width="5.625" style="1" customWidth="1"/>
    <col min="1506" max="1506" width="22.375" style="1" customWidth="1"/>
    <col min="1507" max="1508" width="9" style="1"/>
    <col min="1509" max="1509" width="8.5" style="1" customWidth="1"/>
    <col min="1510" max="1510" width="9" style="1"/>
    <col min="1511" max="1511" width="10.25" style="1" customWidth="1"/>
    <col min="1512" max="1516" width="9" style="1"/>
    <col min="1517" max="1517" width="14.75" style="1" customWidth="1"/>
    <col min="1518" max="1519" width="9" style="1"/>
    <col min="1520" max="1520" width="11.625" style="1" bestFit="1" customWidth="1"/>
    <col min="1521" max="1521" width="22.625" style="1" bestFit="1" customWidth="1"/>
    <col min="1522" max="1527" width="9" style="1"/>
    <col min="1528" max="1528" width="11.625" style="1" bestFit="1" customWidth="1"/>
    <col min="1529" max="1529" width="10.375" style="1" customWidth="1"/>
    <col min="1530" max="1532" width="9" style="1"/>
    <col min="1533" max="1533" width="11.625" style="1" bestFit="1" customWidth="1"/>
    <col min="1534" max="1537" width="9" style="1"/>
    <col min="1538" max="1538" width="13.75" style="1" customWidth="1"/>
    <col min="1539" max="1541" width="9" style="1"/>
    <col min="1542" max="1542" width="13.875" style="1" bestFit="1" customWidth="1"/>
    <col min="1543" max="1760" width="9" style="1"/>
    <col min="1761" max="1761" width="5.625" style="1" customWidth="1"/>
    <col min="1762" max="1762" width="22.375" style="1" customWidth="1"/>
    <col min="1763" max="1764" width="9" style="1"/>
    <col min="1765" max="1765" width="8.5" style="1" customWidth="1"/>
    <col min="1766" max="1766" width="9" style="1"/>
    <col min="1767" max="1767" width="10.25" style="1" customWidth="1"/>
    <col min="1768" max="1772" width="9" style="1"/>
    <col min="1773" max="1773" width="14.75" style="1" customWidth="1"/>
    <col min="1774" max="1775" width="9" style="1"/>
    <col min="1776" max="1776" width="11.625" style="1" bestFit="1" customWidth="1"/>
    <col min="1777" max="1777" width="22.625" style="1" bestFit="1" customWidth="1"/>
    <col min="1778" max="1783" width="9" style="1"/>
    <col min="1784" max="1784" width="11.625" style="1" bestFit="1" customWidth="1"/>
    <col min="1785" max="1785" width="10.375" style="1" customWidth="1"/>
    <col min="1786" max="1788" width="9" style="1"/>
    <col min="1789" max="1789" width="11.625" style="1" bestFit="1" customWidth="1"/>
    <col min="1790" max="1793" width="9" style="1"/>
    <col min="1794" max="1794" width="13.75" style="1" customWidth="1"/>
    <col min="1795" max="1797" width="9" style="1"/>
    <col min="1798" max="1798" width="13.875" style="1" bestFit="1" customWidth="1"/>
    <col min="1799" max="2016" width="9" style="1"/>
    <col min="2017" max="2017" width="5.625" style="1" customWidth="1"/>
    <col min="2018" max="2018" width="22.375" style="1" customWidth="1"/>
    <col min="2019" max="2020" width="9" style="1"/>
    <col min="2021" max="2021" width="8.5" style="1" customWidth="1"/>
    <col min="2022" max="2022" width="9" style="1"/>
    <col min="2023" max="2023" width="10.25" style="1" customWidth="1"/>
    <col min="2024" max="2028" width="9" style="1"/>
    <col min="2029" max="2029" width="14.75" style="1" customWidth="1"/>
    <col min="2030" max="2031" width="9" style="1"/>
    <col min="2032" max="2032" width="11.625" style="1" bestFit="1" customWidth="1"/>
    <col min="2033" max="2033" width="22.625" style="1" bestFit="1" customWidth="1"/>
    <col min="2034" max="2039" width="9" style="1"/>
    <col min="2040" max="2040" width="11.625" style="1" bestFit="1" customWidth="1"/>
    <col min="2041" max="2041" width="10.375" style="1" customWidth="1"/>
    <col min="2042" max="2044" width="9" style="1"/>
    <col min="2045" max="2045" width="11.625" style="1" bestFit="1" customWidth="1"/>
    <col min="2046" max="2049" width="9" style="1"/>
    <col min="2050" max="2050" width="13.75" style="1" customWidth="1"/>
    <col min="2051" max="2053" width="9" style="1"/>
    <col min="2054" max="2054" width="13.875" style="1" bestFit="1" customWidth="1"/>
    <col min="2055" max="2272" width="9" style="1"/>
    <col min="2273" max="2273" width="5.625" style="1" customWidth="1"/>
    <col min="2274" max="2274" width="22.375" style="1" customWidth="1"/>
    <col min="2275" max="2276" width="9" style="1"/>
    <col min="2277" max="2277" width="8.5" style="1" customWidth="1"/>
    <col min="2278" max="2278" width="9" style="1"/>
    <col min="2279" max="2279" width="10.25" style="1" customWidth="1"/>
    <col min="2280" max="2284" width="9" style="1"/>
    <col min="2285" max="2285" width="14.75" style="1" customWidth="1"/>
    <col min="2286" max="2287" width="9" style="1"/>
    <col min="2288" max="2288" width="11.625" style="1" bestFit="1" customWidth="1"/>
    <col min="2289" max="2289" width="22.625" style="1" bestFit="1" customWidth="1"/>
    <col min="2290" max="2295" width="9" style="1"/>
    <col min="2296" max="2296" width="11.625" style="1" bestFit="1" customWidth="1"/>
    <col min="2297" max="2297" width="10.375" style="1" customWidth="1"/>
    <col min="2298" max="2300" width="9" style="1"/>
    <col min="2301" max="2301" width="11.625" style="1" bestFit="1" customWidth="1"/>
    <col min="2302" max="2305" width="9" style="1"/>
    <col min="2306" max="2306" width="13.75" style="1" customWidth="1"/>
    <col min="2307" max="2309" width="9" style="1"/>
    <col min="2310" max="2310" width="13.875" style="1" bestFit="1" customWidth="1"/>
    <col min="2311" max="2528" width="9" style="1"/>
    <col min="2529" max="2529" width="5.625" style="1" customWidth="1"/>
    <col min="2530" max="2530" width="22.375" style="1" customWidth="1"/>
    <col min="2531" max="2532" width="9" style="1"/>
    <col min="2533" max="2533" width="8.5" style="1" customWidth="1"/>
    <col min="2534" max="2534" width="9" style="1"/>
    <col min="2535" max="2535" width="10.25" style="1" customWidth="1"/>
    <col min="2536" max="2540" width="9" style="1"/>
    <col min="2541" max="2541" width="14.75" style="1" customWidth="1"/>
    <col min="2542" max="2543" width="9" style="1"/>
    <col min="2544" max="2544" width="11.625" style="1" bestFit="1" customWidth="1"/>
    <col min="2545" max="2545" width="22.625" style="1" bestFit="1" customWidth="1"/>
    <col min="2546" max="2551" width="9" style="1"/>
    <col min="2552" max="2552" width="11.625" style="1" bestFit="1" customWidth="1"/>
    <col min="2553" max="2553" width="10.375" style="1" customWidth="1"/>
    <col min="2554" max="2556" width="9" style="1"/>
    <col min="2557" max="2557" width="11.625" style="1" bestFit="1" customWidth="1"/>
    <col min="2558" max="2561" width="9" style="1"/>
    <col min="2562" max="2562" width="13.75" style="1" customWidth="1"/>
    <col min="2563" max="2565" width="9" style="1"/>
    <col min="2566" max="2566" width="13.875" style="1" bestFit="1" customWidth="1"/>
    <col min="2567" max="2784" width="9" style="1"/>
    <col min="2785" max="2785" width="5.625" style="1" customWidth="1"/>
    <col min="2786" max="2786" width="22.375" style="1" customWidth="1"/>
    <col min="2787" max="2788" width="9" style="1"/>
    <col min="2789" max="2789" width="8.5" style="1" customWidth="1"/>
    <col min="2790" max="2790" width="9" style="1"/>
    <col min="2791" max="2791" width="10.25" style="1" customWidth="1"/>
    <col min="2792" max="2796" width="9" style="1"/>
    <col min="2797" max="2797" width="14.75" style="1" customWidth="1"/>
    <col min="2798" max="2799" width="9" style="1"/>
    <col min="2800" max="2800" width="11.625" style="1" bestFit="1" customWidth="1"/>
    <col min="2801" max="2801" width="22.625" style="1" bestFit="1" customWidth="1"/>
    <col min="2802" max="2807" width="9" style="1"/>
    <col min="2808" max="2808" width="11.625" style="1" bestFit="1" customWidth="1"/>
    <col min="2809" max="2809" width="10.375" style="1" customWidth="1"/>
    <col min="2810" max="2812" width="9" style="1"/>
    <col min="2813" max="2813" width="11.625" style="1" bestFit="1" customWidth="1"/>
    <col min="2814" max="2817" width="9" style="1"/>
    <col min="2818" max="2818" width="13.75" style="1" customWidth="1"/>
    <col min="2819" max="2821" width="9" style="1"/>
    <col min="2822" max="2822" width="13.875" style="1" bestFit="1" customWidth="1"/>
    <col min="2823" max="3040" width="9" style="1"/>
    <col min="3041" max="3041" width="5.625" style="1" customWidth="1"/>
    <col min="3042" max="3042" width="22.375" style="1" customWidth="1"/>
    <col min="3043" max="3044" width="9" style="1"/>
    <col min="3045" max="3045" width="8.5" style="1" customWidth="1"/>
    <col min="3046" max="3046" width="9" style="1"/>
    <col min="3047" max="3047" width="10.25" style="1" customWidth="1"/>
    <col min="3048" max="3052" width="9" style="1"/>
    <col min="3053" max="3053" width="14.75" style="1" customWidth="1"/>
    <col min="3054" max="3055" width="9" style="1"/>
    <col min="3056" max="3056" width="11.625" style="1" bestFit="1" customWidth="1"/>
    <col min="3057" max="3057" width="22.625" style="1" bestFit="1" customWidth="1"/>
    <col min="3058" max="3063" width="9" style="1"/>
    <col min="3064" max="3064" width="11.625" style="1" bestFit="1" customWidth="1"/>
    <col min="3065" max="3065" width="10.375" style="1" customWidth="1"/>
    <col min="3066" max="3068" width="9" style="1"/>
    <col min="3069" max="3069" width="11.625" style="1" bestFit="1" customWidth="1"/>
    <col min="3070" max="3073" width="9" style="1"/>
    <col min="3074" max="3074" width="13.75" style="1" customWidth="1"/>
    <col min="3075" max="3077" width="9" style="1"/>
    <col min="3078" max="3078" width="13.875" style="1" bestFit="1" customWidth="1"/>
    <col min="3079" max="3296" width="9" style="1"/>
    <col min="3297" max="3297" width="5.625" style="1" customWidth="1"/>
    <col min="3298" max="3298" width="22.375" style="1" customWidth="1"/>
    <col min="3299" max="3300" width="9" style="1"/>
    <col min="3301" max="3301" width="8.5" style="1" customWidth="1"/>
    <col min="3302" max="3302" width="9" style="1"/>
    <col min="3303" max="3303" width="10.25" style="1" customWidth="1"/>
    <col min="3304" max="3308" width="9" style="1"/>
    <col min="3309" max="3309" width="14.75" style="1" customWidth="1"/>
    <col min="3310" max="3311" width="9" style="1"/>
    <col min="3312" max="3312" width="11.625" style="1" bestFit="1" customWidth="1"/>
    <col min="3313" max="3313" width="22.625" style="1" bestFit="1" customWidth="1"/>
    <col min="3314" max="3319" width="9" style="1"/>
    <col min="3320" max="3320" width="11.625" style="1" bestFit="1" customWidth="1"/>
    <col min="3321" max="3321" width="10.375" style="1" customWidth="1"/>
    <col min="3322" max="3324" width="9" style="1"/>
    <col min="3325" max="3325" width="11.625" style="1" bestFit="1" customWidth="1"/>
    <col min="3326" max="3329" width="9" style="1"/>
    <col min="3330" max="3330" width="13.75" style="1" customWidth="1"/>
    <col min="3331" max="3333" width="9" style="1"/>
    <col min="3334" max="3334" width="13.875" style="1" bestFit="1" customWidth="1"/>
    <col min="3335" max="3552" width="9" style="1"/>
    <col min="3553" max="3553" width="5.625" style="1" customWidth="1"/>
    <col min="3554" max="3554" width="22.375" style="1" customWidth="1"/>
    <col min="3555" max="3556" width="9" style="1"/>
    <col min="3557" max="3557" width="8.5" style="1" customWidth="1"/>
    <col min="3558" max="3558" width="9" style="1"/>
    <col min="3559" max="3559" width="10.25" style="1" customWidth="1"/>
    <col min="3560" max="3564" width="9" style="1"/>
    <col min="3565" max="3565" width="14.75" style="1" customWidth="1"/>
    <col min="3566" max="3567" width="9" style="1"/>
    <col min="3568" max="3568" width="11.625" style="1" bestFit="1" customWidth="1"/>
    <col min="3569" max="3569" width="22.625" style="1" bestFit="1" customWidth="1"/>
    <col min="3570" max="3575" width="9" style="1"/>
    <col min="3576" max="3576" width="11.625" style="1" bestFit="1" customWidth="1"/>
    <col min="3577" max="3577" width="10.375" style="1" customWidth="1"/>
    <col min="3578" max="3580" width="9" style="1"/>
    <col min="3581" max="3581" width="11.625" style="1" bestFit="1" customWidth="1"/>
    <col min="3582" max="3585" width="9" style="1"/>
    <col min="3586" max="3586" width="13.75" style="1" customWidth="1"/>
    <col min="3587" max="3589" width="9" style="1"/>
    <col min="3590" max="3590" width="13.875" style="1" bestFit="1" customWidth="1"/>
    <col min="3591" max="3808" width="9" style="1"/>
    <col min="3809" max="3809" width="5.625" style="1" customWidth="1"/>
    <col min="3810" max="3810" width="22.375" style="1" customWidth="1"/>
    <col min="3811" max="3812" width="9" style="1"/>
    <col min="3813" max="3813" width="8.5" style="1" customWidth="1"/>
    <col min="3814" max="3814" width="9" style="1"/>
    <col min="3815" max="3815" width="10.25" style="1" customWidth="1"/>
    <col min="3816" max="3820" width="9" style="1"/>
    <col min="3821" max="3821" width="14.75" style="1" customWidth="1"/>
    <col min="3822" max="3823" width="9" style="1"/>
    <col min="3824" max="3824" width="11.625" style="1" bestFit="1" customWidth="1"/>
    <col min="3825" max="3825" width="22.625" style="1" bestFit="1" customWidth="1"/>
    <col min="3826" max="3831" width="9" style="1"/>
    <col min="3832" max="3832" width="11.625" style="1" bestFit="1" customWidth="1"/>
    <col min="3833" max="3833" width="10.375" style="1" customWidth="1"/>
    <col min="3834" max="3836" width="9" style="1"/>
    <col min="3837" max="3837" width="11.625" style="1" bestFit="1" customWidth="1"/>
    <col min="3838" max="3841" width="9" style="1"/>
    <col min="3842" max="3842" width="13.75" style="1" customWidth="1"/>
    <col min="3843" max="3845" width="9" style="1"/>
    <col min="3846" max="3846" width="13.875" style="1" bestFit="1" customWidth="1"/>
    <col min="3847" max="4064" width="9" style="1"/>
    <col min="4065" max="4065" width="5.625" style="1" customWidth="1"/>
    <col min="4066" max="4066" width="22.375" style="1" customWidth="1"/>
    <col min="4067" max="4068" width="9" style="1"/>
    <col min="4069" max="4069" width="8.5" style="1" customWidth="1"/>
    <col min="4070" max="4070" width="9" style="1"/>
    <col min="4071" max="4071" width="10.25" style="1" customWidth="1"/>
    <col min="4072" max="4076" width="9" style="1"/>
    <col min="4077" max="4077" width="14.75" style="1" customWidth="1"/>
    <col min="4078" max="4079" width="9" style="1"/>
    <col min="4080" max="4080" width="11.625" style="1" bestFit="1" customWidth="1"/>
    <col min="4081" max="4081" width="22.625" style="1" bestFit="1" customWidth="1"/>
    <col min="4082" max="4087" width="9" style="1"/>
    <col min="4088" max="4088" width="11.625" style="1" bestFit="1" customWidth="1"/>
    <col min="4089" max="4089" width="10.375" style="1" customWidth="1"/>
    <col min="4090" max="4092" width="9" style="1"/>
    <col min="4093" max="4093" width="11.625" style="1" bestFit="1" customWidth="1"/>
    <col min="4094" max="4097" width="9" style="1"/>
    <col min="4098" max="4098" width="13.75" style="1" customWidth="1"/>
    <col min="4099" max="4101" width="9" style="1"/>
    <col min="4102" max="4102" width="13.875" style="1" bestFit="1" customWidth="1"/>
    <col min="4103" max="4320" width="9" style="1"/>
    <col min="4321" max="4321" width="5.625" style="1" customWidth="1"/>
    <col min="4322" max="4322" width="22.375" style="1" customWidth="1"/>
    <col min="4323" max="4324" width="9" style="1"/>
    <col min="4325" max="4325" width="8.5" style="1" customWidth="1"/>
    <col min="4326" max="4326" width="9" style="1"/>
    <col min="4327" max="4327" width="10.25" style="1" customWidth="1"/>
    <col min="4328" max="4332" width="9" style="1"/>
    <col min="4333" max="4333" width="14.75" style="1" customWidth="1"/>
    <col min="4334" max="4335" width="9" style="1"/>
    <col min="4336" max="4336" width="11.625" style="1" bestFit="1" customWidth="1"/>
    <col min="4337" max="4337" width="22.625" style="1" bestFit="1" customWidth="1"/>
    <col min="4338" max="4343" width="9" style="1"/>
    <col min="4344" max="4344" width="11.625" style="1" bestFit="1" customWidth="1"/>
    <col min="4345" max="4345" width="10.375" style="1" customWidth="1"/>
    <col min="4346" max="4348" width="9" style="1"/>
    <col min="4349" max="4349" width="11.625" style="1" bestFit="1" customWidth="1"/>
    <col min="4350" max="4353" width="9" style="1"/>
    <col min="4354" max="4354" width="13.75" style="1" customWidth="1"/>
    <col min="4355" max="4357" width="9" style="1"/>
    <col min="4358" max="4358" width="13.875" style="1" bestFit="1" customWidth="1"/>
    <col min="4359" max="4576" width="9" style="1"/>
    <col min="4577" max="4577" width="5.625" style="1" customWidth="1"/>
    <col min="4578" max="4578" width="22.375" style="1" customWidth="1"/>
    <col min="4579" max="4580" width="9" style="1"/>
    <col min="4581" max="4581" width="8.5" style="1" customWidth="1"/>
    <col min="4582" max="4582" width="9" style="1"/>
    <col min="4583" max="4583" width="10.25" style="1" customWidth="1"/>
    <col min="4584" max="4588" width="9" style="1"/>
    <col min="4589" max="4589" width="14.75" style="1" customWidth="1"/>
    <col min="4590" max="4591" width="9" style="1"/>
    <col min="4592" max="4592" width="11.625" style="1" bestFit="1" customWidth="1"/>
    <col min="4593" max="4593" width="22.625" style="1" bestFit="1" customWidth="1"/>
    <col min="4594" max="4599" width="9" style="1"/>
    <col min="4600" max="4600" width="11.625" style="1" bestFit="1" customWidth="1"/>
    <col min="4601" max="4601" width="10.375" style="1" customWidth="1"/>
    <col min="4602" max="4604" width="9" style="1"/>
    <col min="4605" max="4605" width="11.625" style="1" bestFit="1" customWidth="1"/>
    <col min="4606" max="4609" width="9" style="1"/>
    <col min="4610" max="4610" width="13.75" style="1" customWidth="1"/>
    <col min="4611" max="4613" width="9" style="1"/>
    <col min="4614" max="4614" width="13.875" style="1" bestFit="1" customWidth="1"/>
    <col min="4615" max="4832" width="9" style="1"/>
    <col min="4833" max="4833" width="5.625" style="1" customWidth="1"/>
    <col min="4834" max="4834" width="22.375" style="1" customWidth="1"/>
    <col min="4835" max="4836" width="9" style="1"/>
    <col min="4837" max="4837" width="8.5" style="1" customWidth="1"/>
    <col min="4838" max="4838" width="9" style="1"/>
    <col min="4839" max="4839" width="10.25" style="1" customWidth="1"/>
    <col min="4840" max="4844" width="9" style="1"/>
    <col min="4845" max="4845" width="14.75" style="1" customWidth="1"/>
    <col min="4846" max="4847" width="9" style="1"/>
    <col min="4848" max="4848" width="11.625" style="1" bestFit="1" customWidth="1"/>
    <col min="4849" max="4849" width="22.625" style="1" bestFit="1" customWidth="1"/>
    <col min="4850" max="4855" width="9" style="1"/>
    <col min="4856" max="4856" width="11.625" style="1" bestFit="1" customWidth="1"/>
    <col min="4857" max="4857" width="10.375" style="1" customWidth="1"/>
    <col min="4858" max="4860" width="9" style="1"/>
    <col min="4861" max="4861" width="11.625" style="1" bestFit="1" customWidth="1"/>
    <col min="4862" max="4865" width="9" style="1"/>
    <col min="4866" max="4866" width="13.75" style="1" customWidth="1"/>
    <col min="4867" max="4869" width="9" style="1"/>
    <col min="4870" max="4870" width="13.875" style="1" bestFit="1" customWidth="1"/>
    <col min="4871" max="5088" width="9" style="1"/>
    <col min="5089" max="5089" width="5.625" style="1" customWidth="1"/>
    <col min="5090" max="5090" width="22.375" style="1" customWidth="1"/>
    <col min="5091" max="5092" width="9" style="1"/>
    <col min="5093" max="5093" width="8.5" style="1" customWidth="1"/>
    <col min="5094" max="5094" width="9" style="1"/>
    <col min="5095" max="5095" width="10.25" style="1" customWidth="1"/>
    <col min="5096" max="5100" width="9" style="1"/>
    <col min="5101" max="5101" width="14.75" style="1" customWidth="1"/>
    <col min="5102" max="5103" width="9" style="1"/>
    <col min="5104" max="5104" width="11.625" style="1" bestFit="1" customWidth="1"/>
    <col min="5105" max="5105" width="22.625" style="1" bestFit="1" customWidth="1"/>
    <col min="5106" max="5111" width="9" style="1"/>
    <col min="5112" max="5112" width="11.625" style="1" bestFit="1" customWidth="1"/>
    <col min="5113" max="5113" width="10.375" style="1" customWidth="1"/>
    <col min="5114" max="5116" width="9" style="1"/>
    <col min="5117" max="5117" width="11.625" style="1" bestFit="1" customWidth="1"/>
    <col min="5118" max="5121" width="9" style="1"/>
    <col min="5122" max="5122" width="13.75" style="1" customWidth="1"/>
    <col min="5123" max="5125" width="9" style="1"/>
    <col min="5126" max="5126" width="13.875" style="1" bestFit="1" customWidth="1"/>
    <col min="5127" max="5344" width="9" style="1"/>
    <col min="5345" max="5345" width="5.625" style="1" customWidth="1"/>
    <col min="5346" max="5346" width="22.375" style="1" customWidth="1"/>
    <col min="5347" max="5348" width="9" style="1"/>
    <col min="5349" max="5349" width="8.5" style="1" customWidth="1"/>
    <col min="5350" max="5350" width="9" style="1"/>
    <col min="5351" max="5351" width="10.25" style="1" customWidth="1"/>
    <col min="5352" max="5356" width="9" style="1"/>
    <col min="5357" max="5357" width="14.75" style="1" customWidth="1"/>
    <col min="5358" max="5359" width="9" style="1"/>
    <col min="5360" max="5360" width="11.625" style="1" bestFit="1" customWidth="1"/>
    <col min="5361" max="5361" width="22.625" style="1" bestFit="1" customWidth="1"/>
    <col min="5362" max="5367" width="9" style="1"/>
    <col min="5368" max="5368" width="11.625" style="1" bestFit="1" customWidth="1"/>
    <col min="5369" max="5369" width="10.375" style="1" customWidth="1"/>
    <col min="5370" max="5372" width="9" style="1"/>
    <col min="5373" max="5373" width="11.625" style="1" bestFit="1" customWidth="1"/>
    <col min="5374" max="5377" width="9" style="1"/>
    <col min="5378" max="5378" width="13.75" style="1" customWidth="1"/>
    <col min="5379" max="5381" width="9" style="1"/>
    <col min="5382" max="5382" width="13.875" style="1" bestFit="1" customWidth="1"/>
    <col min="5383" max="5600" width="9" style="1"/>
    <col min="5601" max="5601" width="5.625" style="1" customWidth="1"/>
    <col min="5602" max="5602" width="22.375" style="1" customWidth="1"/>
    <col min="5603" max="5604" width="9" style="1"/>
    <col min="5605" max="5605" width="8.5" style="1" customWidth="1"/>
    <col min="5606" max="5606" width="9" style="1"/>
    <col min="5607" max="5607" width="10.25" style="1" customWidth="1"/>
    <col min="5608" max="5612" width="9" style="1"/>
    <col min="5613" max="5613" width="14.75" style="1" customWidth="1"/>
    <col min="5614" max="5615" width="9" style="1"/>
    <col min="5616" max="5616" width="11.625" style="1" bestFit="1" customWidth="1"/>
    <col min="5617" max="5617" width="22.625" style="1" bestFit="1" customWidth="1"/>
    <col min="5618" max="5623" width="9" style="1"/>
    <col min="5624" max="5624" width="11.625" style="1" bestFit="1" customWidth="1"/>
    <col min="5625" max="5625" width="10.375" style="1" customWidth="1"/>
    <col min="5626" max="5628" width="9" style="1"/>
    <col min="5629" max="5629" width="11.625" style="1" bestFit="1" customWidth="1"/>
    <col min="5630" max="5633" width="9" style="1"/>
    <col min="5634" max="5634" width="13.75" style="1" customWidth="1"/>
    <col min="5635" max="5637" width="9" style="1"/>
    <col min="5638" max="5638" width="13.875" style="1" bestFit="1" customWidth="1"/>
    <col min="5639" max="5856" width="9" style="1"/>
    <col min="5857" max="5857" width="5.625" style="1" customWidth="1"/>
    <col min="5858" max="5858" width="22.375" style="1" customWidth="1"/>
    <col min="5859" max="5860" width="9" style="1"/>
    <col min="5861" max="5861" width="8.5" style="1" customWidth="1"/>
    <col min="5862" max="5862" width="9" style="1"/>
    <col min="5863" max="5863" width="10.25" style="1" customWidth="1"/>
    <col min="5864" max="5868" width="9" style="1"/>
    <col min="5869" max="5869" width="14.75" style="1" customWidth="1"/>
    <col min="5870" max="5871" width="9" style="1"/>
    <col min="5872" max="5872" width="11.625" style="1" bestFit="1" customWidth="1"/>
    <col min="5873" max="5873" width="22.625" style="1" bestFit="1" customWidth="1"/>
    <col min="5874" max="5879" width="9" style="1"/>
    <col min="5880" max="5880" width="11.625" style="1" bestFit="1" customWidth="1"/>
    <col min="5881" max="5881" width="10.375" style="1" customWidth="1"/>
    <col min="5882" max="5884" width="9" style="1"/>
    <col min="5885" max="5885" width="11.625" style="1" bestFit="1" customWidth="1"/>
    <col min="5886" max="5889" width="9" style="1"/>
    <col min="5890" max="5890" width="13.75" style="1" customWidth="1"/>
    <col min="5891" max="5893" width="9" style="1"/>
    <col min="5894" max="5894" width="13.875" style="1" bestFit="1" customWidth="1"/>
    <col min="5895" max="6112" width="9" style="1"/>
    <col min="6113" max="6113" width="5.625" style="1" customWidth="1"/>
    <col min="6114" max="6114" width="22.375" style="1" customWidth="1"/>
    <col min="6115" max="6116" width="9" style="1"/>
    <col min="6117" max="6117" width="8.5" style="1" customWidth="1"/>
    <col min="6118" max="6118" width="9" style="1"/>
    <col min="6119" max="6119" width="10.25" style="1" customWidth="1"/>
    <col min="6120" max="6124" width="9" style="1"/>
    <col min="6125" max="6125" width="14.75" style="1" customWidth="1"/>
    <col min="6126" max="6127" width="9" style="1"/>
    <col min="6128" max="6128" width="11.625" style="1" bestFit="1" customWidth="1"/>
    <col min="6129" max="6129" width="22.625" style="1" bestFit="1" customWidth="1"/>
    <col min="6130" max="6135" width="9" style="1"/>
    <col min="6136" max="6136" width="11.625" style="1" bestFit="1" customWidth="1"/>
    <col min="6137" max="6137" width="10.375" style="1" customWidth="1"/>
    <col min="6138" max="6140" width="9" style="1"/>
    <col min="6141" max="6141" width="11.625" style="1" bestFit="1" customWidth="1"/>
    <col min="6142" max="6145" width="9" style="1"/>
    <col min="6146" max="6146" width="13.75" style="1" customWidth="1"/>
    <col min="6147" max="6149" width="9" style="1"/>
    <col min="6150" max="6150" width="13.875" style="1" bestFit="1" customWidth="1"/>
    <col min="6151" max="6368" width="9" style="1"/>
    <col min="6369" max="6369" width="5.625" style="1" customWidth="1"/>
    <col min="6370" max="6370" width="22.375" style="1" customWidth="1"/>
    <col min="6371" max="6372" width="9" style="1"/>
    <col min="6373" max="6373" width="8.5" style="1" customWidth="1"/>
    <col min="6374" max="6374" width="9" style="1"/>
    <col min="6375" max="6375" width="10.25" style="1" customWidth="1"/>
    <col min="6376" max="6380" width="9" style="1"/>
    <col min="6381" max="6381" width="14.75" style="1" customWidth="1"/>
    <col min="6382" max="6383" width="9" style="1"/>
    <col min="6384" max="6384" width="11.625" style="1" bestFit="1" customWidth="1"/>
    <col min="6385" max="6385" width="22.625" style="1" bestFit="1" customWidth="1"/>
    <col min="6386" max="6391" width="9" style="1"/>
    <col min="6392" max="6392" width="11.625" style="1" bestFit="1" customWidth="1"/>
    <col min="6393" max="6393" width="10.375" style="1" customWidth="1"/>
    <col min="6394" max="6396" width="9" style="1"/>
    <col min="6397" max="6397" width="11.625" style="1" bestFit="1" customWidth="1"/>
    <col min="6398" max="6401" width="9" style="1"/>
    <col min="6402" max="6402" width="13.75" style="1" customWidth="1"/>
    <col min="6403" max="6405" width="9" style="1"/>
    <col min="6406" max="6406" width="13.875" style="1" bestFit="1" customWidth="1"/>
    <col min="6407" max="6624" width="9" style="1"/>
    <col min="6625" max="6625" width="5.625" style="1" customWidth="1"/>
    <col min="6626" max="6626" width="22.375" style="1" customWidth="1"/>
    <col min="6627" max="6628" width="9" style="1"/>
    <col min="6629" max="6629" width="8.5" style="1" customWidth="1"/>
    <col min="6630" max="6630" width="9" style="1"/>
    <col min="6631" max="6631" width="10.25" style="1" customWidth="1"/>
    <col min="6632" max="6636" width="9" style="1"/>
    <col min="6637" max="6637" width="14.75" style="1" customWidth="1"/>
    <col min="6638" max="6639" width="9" style="1"/>
    <col min="6640" max="6640" width="11.625" style="1" bestFit="1" customWidth="1"/>
    <col min="6641" max="6641" width="22.625" style="1" bestFit="1" customWidth="1"/>
    <col min="6642" max="6647" width="9" style="1"/>
    <col min="6648" max="6648" width="11.625" style="1" bestFit="1" customWidth="1"/>
    <col min="6649" max="6649" width="10.375" style="1" customWidth="1"/>
    <col min="6650" max="6652" width="9" style="1"/>
    <col min="6653" max="6653" width="11.625" style="1" bestFit="1" customWidth="1"/>
    <col min="6654" max="6657" width="9" style="1"/>
    <col min="6658" max="6658" width="13.75" style="1" customWidth="1"/>
    <col min="6659" max="6661" width="9" style="1"/>
    <col min="6662" max="6662" width="13.875" style="1" bestFit="1" customWidth="1"/>
    <col min="6663" max="6880" width="9" style="1"/>
    <col min="6881" max="6881" width="5.625" style="1" customWidth="1"/>
    <col min="6882" max="6882" width="22.375" style="1" customWidth="1"/>
    <col min="6883" max="6884" width="9" style="1"/>
    <col min="6885" max="6885" width="8.5" style="1" customWidth="1"/>
    <col min="6886" max="6886" width="9" style="1"/>
    <col min="6887" max="6887" width="10.25" style="1" customWidth="1"/>
    <col min="6888" max="6892" width="9" style="1"/>
    <col min="6893" max="6893" width="14.75" style="1" customWidth="1"/>
    <col min="6894" max="6895" width="9" style="1"/>
    <col min="6896" max="6896" width="11.625" style="1" bestFit="1" customWidth="1"/>
    <col min="6897" max="6897" width="22.625" style="1" bestFit="1" customWidth="1"/>
    <col min="6898" max="6903" width="9" style="1"/>
    <col min="6904" max="6904" width="11.625" style="1" bestFit="1" customWidth="1"/>
    <col min="6905" max="6905" width="10.375" style="1" customWidth="1"/>
    <col min="6906" max="6908" width="9" style="1"/>
    <col min="6909" max="6909" width="11.625" style="1" bestFit="1" customWidth="1"/>
    <col min="6910" max="6913" width="9" style="1"/>
    <col min="6914" max="6914" width="13.75" style="1" customWidth="1"/>
    <col min="6915" max="6917" width="9" style="1"/>
    <col min="6918" max="6918" width="13.875" style="1" bestFit="1" customWidth="1"/>
    <col min="6919" max="7136" width="9" style="1"/>
    <col min="7137" max="7137" width="5.625" style="1" customWidth="1"/>
    <col min="7138" max="7138" width="22.375" style="1" customWidth="1"/>
    <col min="7139" max="7140" width="9" style="1"/>
    <col min="7141" max="7141" width="8.5" style="1" customWidth="1"/>
    <col min="7142" max="7142" width="9" style="1"/>
    <col min="7143" max="7143" width="10.25" style="1" customWidth="1"/>
    <col min="7144" max="7148" width="9" style="1"/>
    <col min="7149" max="7149" width="14.75" style="1" customWidth="1"/>
    <col min="7150" max="7151" width="9" style="1"/>
    <col min="7152" max="7152" width="11.625" style="1" bestFit="1" customWidth="1"/>
    <col min="7153" max="7153" width="22.625" style="1" bestFit="1" customWidth="1"/>
    <col min="7154" max="7159" width="9" style="1"/>
    <col min="7160" max="7160" width="11.625" style="1" bestFit="1" customWidth="1"/>
    <col min="7161" max="7161" width="10.375" style="1" customWidth="1"/>
    <col min="7162" max="7164" width="9" style="1"/>
    <col min="7165" max="7165" width="11.625" style="1" bestFit="1" customWidth="1"/>
    <col min="7166" max="7169" width="9" style="1"/>
    <col min="7170" max="7170" width="13.75" style="1" customWidth="1"/>
    <col min="7171" max="7173" width="9" style="1"/>
    <col min="7174" max="7174" width="13.875" style="1" bestFit="1" customWidth="1"/>
    <col min="7175" max="7392" width="9" style="1"/>
    <col min="7393" max="7393" width="5.625" style="1" customWidth="1"/>
    <col min="7394" max="7394" width="22.375" style="1" customWidth="1"/>
    <col min="7395" max="7396" width="9" style="1"/>
    <col min="7397" max="7397" width="8.5" style="1" customWidth="1"/>
    <col min="7398" max="7398" width="9" style="1"/>
    <col min="7399" max="7399" width="10.25" style="1" customWidth="1"/>
    <col min="7400" max="7404" width="9" style="1"/>
    <col min="7405" max="7405" width="14.75" style="1" customWidth="1"/>
    <col min="7406" max="7407" width="9" style="1"/>
    <col min="7408" max="7408" width="11.625" style="1" bestFit="1" customWidth="1"/>
    <col min="7409" max="7409" width="22.625" style="1" bestFit="1" customWidth="1"/>
    <col min="7410" max="7415" width="9" style="1"/>
    <col min="7416" max="7416" width="11.625" style="1" bestFit="1" customWidth="1"/>
    <col min="7417" max="7417" width="10.375" style="1" customWidth="1"/>
    <col min="7418" max="7420" width="9" style="1"/>
    <col min="7421" max="7421" width="11.625" style="1" bestFit="1" customWidth="1"/>
    <col min="7422" max="7425" width="9" style="1"/>
    <col min="7426" max="7426" width="13.75" style="1" customWidth="1"/>
    <col min="7427" max="7429" width="9" style="1"/>
    <col min="7430" max="7430" width="13.875" style="1" bestFit="1" customWidth="1"/>
    <col min="7431" max="7648" width="9" style="1"/>
    <col min="7649" max="7649" width="5.625" style="1" customWidth="1"/>
    <col min="7650" max="7650" width="22.375" style="1" customWidth="1"/>
    <col min="7651" max="7652" width="9" style="1"/>
    <col min="7653" max="7653" width="8.5" style="1" customWidth="1"/>
    <col min="7654" max="7654" width="9" style="1"/>
    <col min="7655" max="7655" width="10.25" style="1" customWidth="1"/>
    <col min="7656" max="7660" width="9" style="1"/>
    <col min="7661" max="7661" width="14.75" style="1" customWidth="1"/>
    <col min="7662" max="7663" width="9" style="1"/>
    <col min="7664" max="7664" width="11.625" style="1" bestFit="1" customWidth="1"/>
    <col min="7665" max="7665" width="22.625" style="1" bestFit="1" customWidth="1"/>
    <col min="7666" max="7671" width="9" style="1"/>
    <col min="7672" max="7672" width="11.625" style="1" bestFit="1" customWidth="1"/>
    <col min="7673" max="7673" width="10.375" style="1" customWidth="1"/>
    <col min="7674" max="7676" width="9" style="1"/>
    <col min="7677" max="7677" width="11.625" style="1" bestFit="1" customWidth="1"/>
    <col min="7678" max="7681" width="9" style="1"/>
    <col min="7682" max="7682" width="13.75" style="1" customWidth="1"/>
    <col min="7683" max="7685" width="9" style="1"/>
    <col min="7686" max="7686" width="13.875" style="1" bestFit="1" customWidth="1"/>
    <col min="7687" max="7904" width="9" style="1"/>
    <col min="7905" max="7905" width="5.625" style="1" customWidth="1"/>
    <col min="7906" max="7906" width="22.375" style="1" customWidth="1"/>
    <col min="7907" max="7908" width="9" style="1"/>
    <col min="7909" max="7909" width="8.5" style="1" customWidth="1"/>
    <col min="7910" max="7910" width="9" style="1"/>
    <col min="7911" max="7911" width="10.25" style="1" customWidth="1"/>
    <col min="7912" max="7916" width="9" style="1"/>
    <col min="7917" max="7917" width="14.75" style="1" customWidth="1"/>
    <col min="7918" max="7919" width="9" style="1"/>
    <col min="7920" max="7920" width="11.625" style="1" bestFit="1" customWidth="1"/>
    <col min="7921" max="7921" width="22.625" style="1" bestFit="1" customWidth="1"/>
    <col min="7922" max="7927" width="9" style="1"/>
    <col min="7928" max="7928" width="11.625" style="1" bestFit="1" customWidth="1"/>
    <col min="7929" max="7929" width="10.375" style="1" customWidth="1"/>
    <col min="7930" max="7932" width="9" style="1"/>
    <col min="7933" max="7933" width="11.625" style="1" bestFit="1" customWidth="1"/>
    <col min="7934" max="7937" width="9" style="1"/>
    <col min="7938" max="7938" width="13.75" style="1" customWidth="1"/>
    <col min="7939" max="7941" width="9" style="1"/>
    <col min="7942" max="7942" width="13.875" style="1" bestFit="1" customWidth="1"/>
    <col min="7943" max="8160" width="9" style="1"/>
    <col min="8161" max="8161" width="5.625" style="1" customWidth="1"/>
    <col min="8162" max="8162" width="22.375" style="1" customWidth="1"/>
    <col min="8163" max="8164" width="9" style="1"/>
    <col min="8165" max="8165" width="8.5" style="1" customWidth="1"/>
    <col min="8166" max="8166" width="9" style="1"/>
    <col min="8167" max="8167" width="10.25" style="1" customWidth="1"/>
    <col min="8168" max="8172" width="9" style="1"/>
    <col min="8173" max="8173" width="14.75" style="1" customWidth="1"/>
    <col min="8174" max="8175" width="9" style="1"/>
    <col min="8176" max="8176" width="11.625" style="1" bestFit="1" customWidth="1"/>
    <col min="8177" max="8177" width="22.625" style="1" bestFit="1" customWidth="1"/>
    <col min="8178" max="8183" width="9" style="1"/>
    <col min="8184" max="8184" width="11.625" style="1" bestFit="1" customWidth="1"/>
    <col min="8185" max="8185" width="10.375" style="1" customWidth="1"/>
    <col min="8186" max="8188" width="9" style="1"/>
    <col min="8189" max="8189" width="11.625" style="1" bestFit="1" customWidth="1"/>
    <col min="8190" max="8193" width="9" style="1"/>
    <col min="8194" max="8194" width="13.75" style="1" customWidth="1"/>
    <col min="8195" max="8197" width="9" style="1"/>
    <col min="8198" max="8198" width="13.875" style="1" bestFit="1" customWidth="1"/>
    <col min="8199" max="8416" width="9" style="1"/>
    <col min="8417" max="8417" width="5.625" style="1" customWidth="1"/>
    <col min="8418" max="8418" width="22.375" style="1" customWidth="1"/>
    <col min="8419" max="8420" width="9" style="1"/>
    <col min="8421" max="8421" width="8.5" style="1" customWidth="1"/>
    <col min="8422" max="8422" width="9" style="1"/>
    <col min="8423" max="8423" width="10.25" style="1" customWidth="1"/>
    <col min="8424" max="8428" width="9" style="1"/>
    <col min="8429" max="8429" width="14.75" style="1" customWidth="1"/>
    <col min="8430" max="8431" width="9" style="1"/>
    <col min="8432" max="8432" width="11.625" style="1" bestFit="1" customWidth="1"/>
    <col min="8433" max="8433" width="22.625" style="1" bestFit="1" customWidth="1"/>
    <col min="8434" max="8439" width="9" style="1"/>
    <col min="8440" max="8440" width="11.625" style="1" bestFit="1" customWidth="1"/>
    <col min="8441" max="8441" width="10.375" style="1" customWidth="1"/>
    <col min="8442" max="8444" width="9" style="1"/>
    <col min="8445" max="8445" width="11.625" style="1" bestFit="1" customWidth="1"/>
    <col min="8446" max="8449" width="9" style="1"/>
    <col min="8450" max="8450" width="13.75" style="1" customWidth="1"/>
    <col min="8451" max="8453" width="9" style="1"/>
    <col min="8454" max="8454" width="13.875" style="1" bestFit="1" customWidth="1"/>
    <col min="8455" max="8672" width="9" style="1"/>
    <col min="8673" max="8673" width="5.625" style="1" customWidth="1"/>
    <col min="8674" max="8674" width="22.375" style="1" customWidth="1"/>
    <col min="8675" max="8676" width="9" style="1"/>
    <col min="8677" max="8677" width="8.5" style="1" customWidth="1"/>
    <col min="8678" max="8678" width="9" style="1"/>
    <col min="8679" max="8679" width="10.25" style="1" customWidth="1"/>
    <col min="8680" max="8684" width="9" style="1"/>
    <col min="8685" max="8685" width="14.75" style="1" customWidth="1"/>
    <col min="8686" max="8687" width="9" style="1"/>
    <col min="8688" max="8688" width="11.625" style="1" bestFit="1" customWidth="1"/>
    <col min="8689" max="8689" width="22.625" style="1" bestFit="1" customWidth="1"/>
    <col min="8690" max="8695" width="9" style="1"/>
    <col min="8696" max="8696" width="11.625" style="1" bestFit="1" customWidth="1"/>
    <col min="8697" max="8697" width="10.375" style="1" customWidth="1"/>
    <col min="8698" max="8700" width="9" style="1"/>
    <col min="8701" max="8701" width="11.625" style="1" bestFit="1" customWidth="1"/>
    <col min="8702" max="8705" width="9" style="1"/>
    <col min="8706" max="8706" width="13.75" style="1" customWidth="1"/>
    <col min="8707" max="8709" width="9" style="1"/>
    <col min="8710" max="8710" width="13.875" style="1" bestFit="1" customWidth="1"/>
    <col min="8711" max="8928" width="9" style="1"/>
    <col min="8929" max="8929" width="5.625" style="1" customWidth="1"/>
    <col min="8930" max="8930" width="22.375" style="1" customWidth="1"/>
    <col min="8931" max="8932" width="9" style="1"/>
    <col min="8933" max="8933" width="8.5" style="1" customWidth="1"/>
    <col min="8934" max="8934" width="9" style="1"/>
    <col min="8935" max="8935" width="10.25" style="1" customWidth="1"/>
    <col min="8936" max="8940" width="9" style="1"/>
    <col min="8941" max="8941" width="14.75" style="1" customWidth="1"/>
    <col min="8942" max="8943" width="9" style="1"/>
    <col min="8944" max="8944" width="11.625" style="1" bestFit="1" customWidth="1"/>
    <col min="8945" max="8945" width="22.625" style="1" bestFit="1" customWidth="1"/>
    <col min="8946" max="8951" width="9" style="1"/>
    <col min="8952" max="8952" width="11.625" style="1" bestFit="1" customWidth="1"/>
    <col min="8953" max="8953" width="10.375" style="1" customWidth="1"/>
    <col min="8954" max="8956" width="9" style="1"/>
    <col min="8957" max="8957" width="11.625" style="1" bestFit="1" customWidth="1"/>
    <col min="8958" max="8961" width="9" style="1"/>
    <col min="8962" max="8962" width="13.75" style="1" customWidth="1"/>
    <col min="8963" max="8965" width="9" style="1"/>
    <col min="8966" max="8966" width="13.875" style="1" bestFit="1" customWidth="1"/>
    <col min="8967" max="9184" width="9" style="1"/>
    <col min="9185" max="9185" width="5.625" style="1" customWidth="1"/>
    <col min="9186" max="9186" width="22.375" style="1" customWidth="1"/>
    <col min="9187" max="9188" width="9" style="1"/>
    <col min="9189" max="9189" width="8.5" style="1" customWidth="1"/>
    <col min="9190" max="9190" width="9" style="1"/>
    <col min="9191" max="9191" width="10.25" style="1" customWidth="1"/>
    <col min="9192" max="9196" width="9" style="1"/>
    <col min="9197" max="9197" width="14.75" style="1" customWidth="1"/>
    <col min="9198" max="9199" width="9" style="1"/>
    <col min="9200" max="9200" width="11.625" style="1" bestFit="1" customWidth="1"/>
    <col min="9201" max="9201" width="22.625" style="1" bestFit="1" customWidth="1"/>
    <col min="9202" max="9207" width="9" style="1"/>
    <col min="9208" max="9208" width="11.625" style="1" bestFit="1" customWidth="1"/>
    <col min="9209" max="9209" width="10.375" style="1" customWidth="1"/>
    <col min="9210" max="9212" width="9" style="1"/>
    <col min="9213" max="9213" width="11.625" style="1" bestFit="1" customWidth="1"/>
    <col min="9214" max="9217" width="9" style="1"/>
    <col min="9218" max="9218" width="13.75" style="1" customWidth="1"/>
    <col min="9219" max="9221" width="9" style="1"/>
    <col min="9222" max="9222" width="13.875" style="1" bestFit="1" customWidth="1"/>
    <col min="9223" max="9440" width="9" style="1"/>
    <col min="9441" max="9441" width="5.625" style="1" customWidth="1"/>
    <col min="9442" max="9442" width="22.375" style="1" customWidth="1"/>
    <col min="9443" max="9444" width="9" style="1"/>
    <col min="9445" max="9445" width="8.5" style="1" customWidth="1"/>
    <col min="9446" max="9446" width="9" style="1"/>
    <col min="9447" max="9447" width="10.25" style="1" customWidth="1"/>
    <col min="9448" max="9452" width="9" style="1"/>
    <col min="9453" max="9453" width="14.75" style="1" customWidth="1"/>
    <col min="9454" max="9455" width="9" style="1"/>
    <col min="9456" max="9456" width="11.625" style="1" bestFit="1" customWidth="1"/>
    <col min="9457" max="9457" width="22.625" style="1" bestFit="1" customWidth="1"/>
    <col min="9458" max="9463" width="9" style="1"/>
    <col min="9464" max="9464" width="11.625" style="1" bestFit="1" customWidth="1"/>
    <col min="9465" max="9465" width="10.375" style="1" customWidth="1"/>
    <col min="9466" max="9468" width="9" style="1"/>
    <col min="9469" max="9469" width="11.625" style="1" bestFit="1" customWidth="1"/>
    <col min="9470" max="9473" width="9" style="1"/>
    <col min="9474" max="9474" width="13.75" style="1" customWidth="1"/>
    <col min="9475" max="9477" width="9" style="1"/>
    <col min="9478" max="9478" width="13.875" style="1" bestFit="1" customWidth="1"/>
    <col min="9479" max="9696" width="9" style="1"/>
    <col min="9697" max="9697" width="5.625" style="1" customWidth="1"/>
    <col min="9698" max="9698" width="22.375" style="1" customWidth="1"/>
    <col min="9699" max="9700" width="9" style="1"/>
    <col min="9701" max="9701" width="8.5" style="1" customWidth="1"/>
    <col min="9702" max="9702" width="9" style="1"/>
    <col min="9703" max="9703" width="10.25" style="1" customWidth="1"/>
    <col min="9704" max="9708" width="9" style="1"/>
    <col min="9709" max="9709" width="14.75" style="1" customWidth="1"/>
    <col min="9710" max="9711" width="9" style="1"/>
    <col min="9712" max="9712" width="11.625" style="1" bestFit="1" customWidth="1"/>
    <col min="9713" max="9713" width="22.625" style="1" bestFit="1" customWidth="1"/>
    <col min="9714" max="9719" width="9" style="1"/>
    <col min="9720" max="9720" width="11.625" style="1" bestFit="1" customWidth="1"/>
    <col min="9721" max="9721" width="10.375" style="1" customWidth="1"/>
    <col min="9722" max="9724" width="9" style="1"/>
    <col min="9725" max="9725" width="11.625" style="1" bestFit="1" customWidth="1"/>
    <col min="9726" max="9729" width="9" style="1"/>
    <col min="9730" max="9730" width="13.75" style="1" customWidth="1"/>
    <col min="9731" max="9733" width="9" style="1"/>
    <col min="9734" max="9734" width="13.875" style="1" bestFit="1" customWidth="1"/>
    <col min="9735" max="9952" width="9" style="1"/>
    <col min="9953" max="9953" width="5.625" style="1" customWidth="1"/>
    <col min="9954" max="9954" width="22.375" style="1" customWidth="1"/>
    <col min="9955" max="9956" width="9" style="1"/>
    <col min="9957" max="9957" width="8.5" style="1" customWidth="1"/>
    <col min="9958" max="9958" width="9" style="1"/>
    <col min="9959" max="9959" width="10.25" style="1" customWidth="1"/>
    <col min="9960" max="9964" width="9" style="1"/>
    <col min="9965" max="9965" width="14.75" style="1" customWidth="1"/>
    <col min="9966" max="9967" width="9" style="1"/>
    <col min="9968" max="9968" width="11.625" style="1" bestFit="1" customWidth="1"/>
    <col min="9969" max="9969" width="22.625" style="1" bestFit="1" customWidth="1"/>
    <col min="9970" max="9975" width="9" style="1"/>
    <col min="9976" max="9976" width="11.625" style="1" bestFit="1" customWidth="1"/>
    <col min="9977" max="9977" width="10.375" style="1" customWidth="1"/>
    <col min="9978" max="9980" width="9" style="1"/>
    <col min="9981" max="9981" width="11.625" style="1" bestFit="1" customWidth="1"/>
    <col min="9982" max="9985" width="9" style="1"/>
    <col min="9986" max="9986" width="13.75" style="1" customWidth="1"/>
    <col min="9987" max="9989" width="9" style="1"/>
    <col min="9990" max="9990" width="13.875" style="1" bestFit="1" customWidth="1"/>
    <col min="9991" max="10208" width="9" style="1"/>
    <col min="10209" max="10209" width="5.625" style="1" customWidth="1"/>
    <col min="10210" max="10210" width="22.375" style="1" customWidth="1"/>
    <col min="10211" max="10212" width="9" style="1"/>
    <col min="10213" max="10213" width="8.5" style="1" customWidth="1"/>
    <col min="10214" max="10214" width="9" style="1"/>
    <col min="10215" max="10215" width="10.25" style="1" customWidth="1"/>
    <col min="10216" max="10220" width="9" style="1"/>
    <col min="10221" max="10221" width="14.75" style="1" customWidth="1"/>
    <col min="10222" max="10223" width="9" style="1"/>
    <col min="10224" max="10224" width="11.625" style="1" bestFit="1" customWidth="1"/>
    <col min="10225" max="10225" width="22.625" style="1" bestFit="1" customWidth="1"/>
    <col min="10226" max="10231" width="9" style="1"/>
    <col min="10232" max="10232" width="11.625" style="1" bestFit="1" customWidth="1"/>
    <col min="10233" max="10233" width="10.375" style="1" customWidth="1"/>
    <col min="10234" max="10236" width="9" style="1"/>
    <col min="10237" max="10237" width="11.625" style="1" bestFit="1" customWidth="1"/>
    <col min="10238" max="10241" width="9" style="1"/>
    <col min="10242" max="10242" width="13.75" style="1" customWidth="1"/>
    <col min="10243" max="10245" width="9" style="1"/>
    <col min="10246" max="10246" width="13.875" style="1" bestFit="1" customWidth="1"/>
    <col min="10247" max="10464" width="9" style="1"/>
    <col min="10465" max="10465" width="5.625" style="1" customWidth="1"/>
    <col min="10466" max="10466" width="22.375" style="1" customWidth="1"/>
    <col min="10467" max="10468" width="9" style="1"/>
    <col min="10469" max="10469" width="8.5" style="1" customWidth="1"/>
    <col min="10470" max="10470" width="9" style="1"/>
    <col min="10471" max="10471" width="10.25" style="1" customWidth="1"/>
    <col min="10472" max="10476" width="9" style="1"/>
    <col min="10477" max="10477" width="14.75" style="1" customWidth="1"/>
    <col min="10478" max="10479" width="9" style="1"/>
    <col min="10480" max="10480" width="11.625" style="1" bestFit="1" customWidth="1"/>
    <col min="10481" max="10481" width="22.625" style="1" bestFit="1" customWidth="1"/>
    <col min="10482" max="10487" width="9" style="1"/>
    <col min="10488" max="10488" width="11.625" style="1" bestFit="1" customWidth="1"/>
    <col min="10489" max="10489" width="10.375" style="1" customWidth="1"/>
    <col min="10490" max="10492" width="9" style="1"/>
    <col min="10493" max="10493" width="11.625" style="1" bestFit="1" customWidth="1"/>
    <col min="10494" max="10497" width="9" style="1"/>
    <col min="10498" max="10498" width="13.75" style="1" customWidth="1"/>
    <col min="10499" max="10501" width="9" style="1"/>
    <col min="10502" max="10502" width="13.875" style="1" bestFit="1" customWidth="1"/>
    <col min="10503" max="10720" width="9" style="1"/>
    <col min="10721" max="10721" width="5.625" style="1" customWidth="1"/>
    <col min="10722" max="10722" width="22.375" style="1" customWidth="1"/>
    <col min="10723" max="10724" width="9" style="1"/>
    <col min="10725" max="10725" width="8.5" style="1" customWidth="1"/>
    <col min="10726" max="10726" width="9" style="1"/>
    <col min="10727" max="10727" width="10.25" style="1" customWidth="1"/>
    <col min="10728" max="10732" width="9" style="1"/>
    <col min="10733" max="10733" width="14.75" style="1" customWidth="1"/>
    <col min="10734" max="10735" width="9" style="1"/>
    <col min="10736" max="10736" width="11.625" style="1" bestFit="1" customWidth="1"/>
    <col min="10737" max="10737" width="22.625" style="1" bestFit="1" customWidth="1"/>
    <col min="10738" max="10743" width="9" style="1"/>
    <col min="10744" max="10744" width="11.625" style="1" bestFit="1" customWidth="1"/>
    <col min="10745" max="10745" width="10.375" style="1" customWidth="1"/>
    <col min="10746" max="10748" width="9" style="1"/>
    <col min="10749" max="10749" width="11.625" style="1" bestFit="1" customWidth="1"/>
    <col min="10750" max="10753" width="9" style="1"/>
    <col min="10754" max="10754" width="13.75" style="1" customWidth="1"/>
    <col min="10755" max="10757" width="9" style="1"/>
    <col min="10758" max="10758" width="13.875" style="1" bestFit="1" customWidth="1"/>
    <col min="10759" max="10976" width="9" style="1"/>
    <col min="10977" max="10977" width="5.625" style="1" customWidth="1"/>
    <col min="10978" max="10978" width="22.375" style="1" customWidth="1"/>
    <col min="10979" max="10980" width="9" style="1"/>
    <col min="10981" max="10981" width="8.5" style="1" customWidth="1"/>
    <col min="10982" max="10982" width="9" style="1"/>
    <col min="10983" max="10983" width="10.25" style="1" customWidth="1"/>
    <col min="10984" max="10988" width="9" style="1"/>
    <col min="10989" max="10989" width="14.75" style="1" customWidth="1"/>
    <col min="10990" max="10991" width="9" style="1"/>
    <col min="10992" max="10992" width="11.625" style="1" bestFit="1" customWidth="1"/>
    <col min="10993" max="10993" width="22.625" style="1" bestFit="1" customWidth="1"/>
    <col min="10994" max="10999" width="9" style="1"/>
    <col min="11000" max="11000" width="11.625" style="1" bestFit="1" customWidth="1"/>
    <col min="11001" max="11001" width="10.375" style="1" customWidth="1"/>
    <col min="11002" max="11004" width="9" style="1"/>
    <col min="11005" max="11005" width="11.625" style="1" bestFit="1" customWidth="1"/>
    <col min="11006" max="11009" width="9" style="1"/>
    <col min="11010" max="11010" width="13.75" style="1" customWidth="1"/>
    <col min="11011" max="11013" width="9" style="1"/>
    <col min="11014" max="11014" width="13.875" style="1" bestFit="1" customWidth="1"/>
    <col min="11015" max="11232" width="9" style="1"/>
    <col min="11233" max="11233" width="5.625" style="1" customWidth="1"/>
    <col min="11234" max="11234" width="22.375" style="1" customWidth="1"/>
    <col min="11235" max="11236" width="9" style="1"/>
    <col min="11237" max="11237" width="8.5" style="1" customWidth="1"/>
    <col min="11238" max="11238" width="9" style="1"/>
    <col min="11239" max="11239" width="10.25" style="1" customWidth="1"/>
    <col min="11240" max="11244" width="9" style="1"/>
    <col min="11245" max="11245" width="14.75" style="1" customWidth="1"/>
    <col min="11246" max="11247" width="9" style="1"/>
    <col min="11248" max="11248" width="11.625" style="1" bestFit="1" customWidth="1"/>
    <col min="11249" max="11249" width="22.625" style="1" bestFit="1" customWidth="1"/>
    <col min="11250" max="11255" width="9" style="1"/>
    <col min="11256" max="11256" width="11.625" style="1" bestFit="1" customWidth="1"/>
    <col min="11257" max="11257" width="10.375" style="1" customWidth="1"/>
    <col min="11258" max="11260" width="9" style="1"/>
    <col min="11261" max="11261" width="11.625" style="1" bestFit="1" customWidth="1"/>
    <col min="11262" max="11265" width="9" style="1"/>
    <col min="11266" max="11266" width="13.75" style="1" customWidth="1"/>
    <col min="11267" max="11269" width="9" style="1"/>
    <col min="11270" max="11270" width="13.875" style="1" bestFit="1" customWidth="1"/>
    <col min="11271" max="11488" width="9" style="1"/>
    <col min="11489" max="11489" width="5.625" style="1" customWidth="1"/>
    <col min="11490" max="11490" width="22.375" style="1" customWidth="1"/>
    <col min="11491" max="11492" width="9" style="1"/>
    <col min="11493" max="11493" width="8.5" style="1" customWidth="1"/>
    <col min="11494" max="11494" width="9" style="1"/>
    <col min="11495" max="11495" width="10.25" style="1" customWidth="1"/>
    <col min="11496" max="11500" width="9" style="1"/>
    <col min="11501" max="11501" width="14.75" style="1" customWidth="1"/>
    <col min="11502" max="11503" width="9" style="1"/>
    <col min="11504" max="11504" width="11.625" style="1" bestFit="1" customWidth="1"/>
    <col min="11505" max="11505" width="22.625" style="1" bestFit="1" customWidth="1"/>
    <col min="11506" max="11511" width="9" style="1"/>
    <col min="11512" max="11512" width="11.625" style="1" bestFit="1" customWidth="1"/>
    <col min="11513" max="11513" width="10.375" style="1" customWidth="1"/>
    <col min="11514" max="11516" width="9" style="1"/>
    <col min="11517" max="11517" width="11.625" style="1" bestFit="1" customWidth="1"/>
    <col min="11518" max="11521" width="9" style="1"/>
    <col min="11522" max="11522" width="13.75" style="1" customWidth="1"/>
    <col min="11523" max="11525" width="9" style="1"/>
    <col min="11526" max="11526" width="13.875" style="1" bestFit="1" customWidth="1"/>
    <col min="11527" max="11744" width="9" style="1"/>
    <col min="11745" max="11745" width="5.625" style="1" customWidth="1"/>
    <col min="11746" max="11746" width="22.375" style="1" customWidth="1"/>
    <col min="11747" max="11748" width="9" style="1"/>
    <col min="11749" max="11749" width="8.5" style="1" customWidth="1"/>
    <col min="11750" max="11750" width="9" style="1"/>
    <col min="11751" max="11751" width="10.25" style="1" customWidth="1"/>
    <col min="11752" max="11756" width="9" style="1"/>
    <col min="11757" max="11757" width="14.75" style="1" customWidth="1"/>
    <col min="11758" max="11759" width="9" style="1"/>
    <col min="11760" max="11760" width="11.625" style="1" bestFit="1" customWidth="1"/>
    <col min="11761" max="11761" width="22.625" style="1" bestFit="1" customWidth="1"/>
    <col min="11762" max="11767" width="9" style="1"/>
    <col min="11768" max="11768" width="11.625" style="1" bestFit="1" customWidth="1"/>
    <col min="11769" max="11769" width="10.375" style="1" customWidth="1"/>
    <col min="11770" max="11772" width="9" style="1"/>
    <col min="11773" max="11773" width="11.625" style="1" bestFit="1" customWidth="1"/>
    <col min="11774" max="11777" width="9" style="1"/>
    <col min="11778" max="11778" width="13.75" style="1" customWidth="1"/>
    <col min="11779" max="11781" width="9" style="1"/>
    <col min="11782" max="11782" width="13.875" style="1" bestFit="1" customWidth="1"/>
    <col min="11783" max="12000" width="9" style="1"/>
    <col min="12001" max="12001" width="5.625" style="1" customWidth="1"/>
    <col min="12002" max="12002" width="22.375" style="1" customWidth="1"/>
    <col min="12003" max="12004" width="9" style="1"/>
    <col min="12005" max="12005" width="8.5" style="1" customWidth="1"/>
    <col min="12006" max="12006" width="9" style="1"/>
    <col min="12007" max="12007" width="10.25" style="1" customWidth="1"/>
    <col min="12008" max="12012" width="9" style="1"/>
    <col min="12013" max="12013" width="14.75" style="1" customWidth="1"/>
    <col min="12014" max="12015" width="9" style="1"/>
    <col min="12016" max="12016" width="11.625" style="1" bestFit="1" customWidth="1"/>
    <col min="12017" max="12017" width="22.625" style="1" bestFit="1" customWidth="1"/>
    <col min="12018" max="12023" width="9" style="1"/>
    <col min="12024" max="12024" width="11.625" style="1" bestFit="1" customWidth="1"/>
    <col min="12025" max="12025" width="10.375" style="1" customWidth="1"/>
    <col min="12026" max="12028" width="9" style="1"/>
    <col min="12029" max="12029" width="11.625" style="1" bestFit="1" customWidth="1"/>
    <col min="12030" max="12033" width="9" style="1"/>
    <col min="12034" max="12034" width="13.75" style="1" customWidth="1"/>
    <col min="12035" max="12037" width="9" style="1"/>
    <col min="12038" max="12038" width="13.875" style="1" bestFit="1" customWidth="1"/>
    <col min="12039" max="12256" width="9" style="1"/>
    <col min="12257" max="12257" width="5.625" style="1" customWidth="1"/>
    <col min="12258" max="12258" width="22.375" style="1" customWidth="1"/>
    <col min="12259" max="12260" width="9" style="1"/>
    <col min="12261" max="12261" width="8.5" style="1" customWidth="1"/>
    <col min="12262" max="12262" width="9" style="1"/>
    <col min="12263" max="12263" width="10.25" style="1" customWidth="1"/>
    <col min="12264" max="12268" width="9" style="1"/>
    <col min="12269" max="12269" width="14.75" style="1" customWidth="1"/>
    <col min="12270" max="12271" width="9" style="1"/>
    <col min="12272" max="12272" width="11.625" style="1" bestFit="1" customWidth="1"/>
    <col min="12273" max="12273" width="22.625" style="1" bestFit="1" customWidth="1"/>
    <col min="12274" max="12279" width="9" style="1"/>
    <col min="12280" max="12280" width="11.625" style="1" bestFit="1" customWidth="1"/>
    <col min="12281" max="12281" width="10.375" style="1" customWidth="1"/>
    <col min="12282" max="12284" width="9" style="1"/>
    <col min="12285" max="12285" width="11.625" style="1" bestFit="1" customWidth="1"/>
    <col min="12286" max="12289" width="9" style="1"/>
    <col min="12290" max="12290" width="13.75" style="1" customWidth="1"/>
    <col min="12291" max="12293" width="9" style="1"/>
    <col min="12294" max="12294" width="13.875" style="1" bestFit="1" customWidth="1"/>
    <col min="12295" max="12512" width="9" style="1"/>
    <col min="12513" max="12513" width="5.625" style="1" customWidth="1"/>
    <col min="12514" max="12514" width="22.375" style="1" customWidth="1"/>
    <col min="12515" max="12516" width="9" style="1"/>
    <col min="12517" max="12517" width="8.5" style="1" customWidth="1"/>
    <col min="12518" max="12518" width="9" style="1"/>
    <col min="12519" max="12519" width="10.25" style="1" customWidth="1"/>
    <col min="12520" max="12524" width="9" style="1"/>
    <col min="12525" max="12525" width="14.75" style="1" customWidth="1"/>
    <col min="12526" max="12527" width="9" style="1"/>
    <col min="12528" max="12528" width="11.625" style="1" bestFit="1" customWidth="1"/>
    <col min="12529" max="12529" width="22.625" style="1" bestFit="1" customWidth="1"/>
    <col min="12530" max="12535" width="9" style="1"/>
    <col min="12536" max="12536" width="11.625" style="1" bestFit="1" customWidth="1"/>
    <col min="12537" max="12537" width="10.375" style="1" customWidth="1"/>
    <col min="12538" max="12540" width="9" style="1"/>
    <col min="12541" max="12541" width="11.625" style="1" bestFit="1" customWidth="1"/>
    <col min="12542" max="12545" width="9" style="1"/>
    <col min="12546" max="12546" width="13.75" style="1" customWidth="1"/>
    <col min="12547" max="12549" width="9" style="1"/>
    <col min="12550" max="12550" width="13.875" style="1" bestFit="1" customWidth="1"/>
    <col min="12551" max="12768" width="9" style="1"/>
    <col min="12769" max="12769" width="5.625" style="1" customWidth="1"/>
    <col min="12770" max="12770" width="22.375" style="1" customWidth="1"/>
    <col min="12771" max="12772" width="9" style="1"/>
    <col min="12773" max="12773" width="8.5" style="1" customWidth="1"/>
    <col min="12774" max="12774" width="9" style="1"/>
    <col min="12775" max="12775" width="10.25" style="1" customWidth="1"/>
    <col min="12776" max="12780" width="9" style="1"/>
    <col min="12781" max="12781" width="14.75" style="1" customWidth="1"/>
    <col min="12782" max="12783" width="9" style="1"/>
    <col min="12784" max="12784" width="11.625" style="1" bestFit="1" customWidth="1"/>
    <col min="12785" max="12785" width="22.625" style="1" bestFit="1" customWidth="1"/>
    <col min="12786" max="12791" width="9" style="1"/>
    <col min="12792" max="12792" width="11.625" style="1" bestFit="1" customWidth="1"/>
    <col min="12793" max="12793" width="10.375" style="1" customWidth="1"/>
    <col min="12794" max="12796" width="9" style="1"/>
    <col min="12797" max="12797" width="11.625" style="1" bestFit="1" customWidth="1"/>
    <col min="12798" max="12801" width="9" style="1"/>
    <col min="12802" max="12802" width="13.75" style="1" customWidth="1"/>
    <col min="12803" max="12805" width="9" style="1"/>
    <col min="12806" max="12806" width="13.875" style="1" bestFit="1" customWidth="1"/>
    <col min="12807" max="13024" width="9" style="1"/>
    <col min="13025" max="13025" width="5.625" style="1" customWidth="1"/>
    <col min="13026" max="13026" width="22.375" style="1" customWidth="1"/>
    <col min="13027" max="13028" width="9" style="1"/>
    <col min="13029" max="13029" width="8.5" style="1" customWidth="1"/>
    <col min="13030" max="13030" width="9" style="1"/>
    <col min="13031" max="13031" width="10.25" style="1" customWidth="1"/>
    <col min="13032" max="13036" width="9" style="1"/>
    <col min="13037" max="13037" width="14.75" style="1" customWidth="1"/>
    <col min="13038" max="13039" width="9" style="1"/>
    <col min="13040" max="13040" width="11.625" style="1" bestFit="1" customWidth="1"/>
    <col min="13041" max="13041" width="22.625" style="1" bestFit="1" customWidth="1"/>
    <col min="13042" max="13047" width="9" style="1"/>
    <col min="13048" max="13048" width="11.625" style="1" bestFit="1" customWidth="1"/>
    <col min="13049" max="13049" width="10.375" style="1" customWidth="1"/>
    <col min="13050" max="13052" width="9" style="1"/>
    <col min="13053" max="13053" width="11.625" style="1" bestFit="1" customWidth="1"/>
    <col min="13054" max="13057" width="9" style="1"/>
    <col min="13058" max="13058" width="13.75" style="1" customWidth="1"/>
    <col min="13059" max="13061" width="9" style="1"/>
    <col min="13062" max="13062" width="13.875" style="1" bestFit="1" customWidth="1"/>
    <col min="13063" max="13280" width="9" style="1"/>
    <col min="13281" max="13281" width="5.625" style="1" customWidth="1"/>
    <col min="13282" max="13282" width="22.375" style="1" customWidth="1"/>
    <col min="13283" max="13284" width="9" style="1"/>
    <col min="13285" max="13285" width="8.5" style="1" customWidth="1"/>
    <col min="13286" max="13286" width="9" style="1"/>
    <col min="13287" max="13287" width="10.25" style="1" customWidth="1"/>
    <col min="13288" max="13292" width="9" style="1"/>
    <col min="13293" max="13293" width="14.75" style="1" customWidth="1"/>
    <col min="13294" max="13295" width="9" style="1"/>
    <col min="13296" max="13296" width="11.625" style="1" bestFit="1" customWidth="1"/>
    <col min="13297" max="13297" width="22.625" style="1" bestFit="1" customWidth="1"/>
    <col min="13298" max="13303" width="9" style="1"/>
    <col min="13304" max="13304" width="11.625" style="1" bestFit="1" customWidth="1"/>
    <col min="13305" max="13305" width="10.375" style="1" customWidth="1"/>
    <col min="13306" max="13308" width="9" style="1"/>
    <col min="13309" max="13309" width="11.625" style="1" bestFit="1" customWidth="1"/>
    <col min="13310" max="13313" width="9" style="1"/>
    <col min="13314" max="13314" width="13.75" style="1" customWidth="1"/>
    <col min="13315" max="13317" width="9" style="1"/>
    <col min="13318" max="13318" width="13.875" style="1" bestFit="1" customWidth="1"/>
    <col min="13319" max="13536" width="9" style="1"/>
    <col min="13537" max="13537" width="5.625" style="1" customWidth="1"/>
    <col min="13538" max="13538" width="22.375" style="1" customWidth="1"/>
    <col min="13539" max="13540" width="9" style="1"/>
    <col min="13541" max="13541" width="8.5" style="1" customWidth="1"/>
    <col min="13542" max="13542" width="9" style="1"/>
    <col min="13543" max="13543" width="10.25" style="1" customWidth="1"/>
    <col min="13544" max="13548" width="9" style="1"/>
    <col min="13549" max="13549" width="14.75" style="1" customWidth="1"/>
    <col min="13550" max="13551" width="9" style="1"/>
    <col min="13552" max="13552" width="11.625" style="1" bestFit="1" customWidth="1"/>
    <col min="13553" max="13553" width="22.625" style="1" bestFit="1" customWidth="1"/>
    <col min="13554" max="13559" width="9" style="1"/>
    <col min="13560" max="13560" width="11.625" style="1" bestFit="1" customWidth="1"/>
    <col min="13561" max="13561" width="10.375" style="1" customWidth="1"/>
    <col min="13562" max="13564" width="9" style="1"/>
    <col min="13565" max="13565" width="11.625" style="1" bestFit="1" customWidth="1"/>
    <col min="13566" max="13569" width="9" style="1"/>
    <col min="13570" max="13570" width="13.75" style="1" customWidth="1"/>
    <col min="13571" max="13573" width="9" style="1"/>
    <col min="13574" max="13574" width="13.875" style="1" bestFit="1" customWidth="1"/>
    <col min="13575" max="13792" width="9" style="1"/>
    <col min="13793" max="13793" width="5.625" style="1" customWidth="1"/>
    <col min="13794" max="13794" width="22.375" style="1" customWidth="1"/>
    <col min="13795" max="13796" width="9" style="1"/>
    <col min="13797" max="13797" width="8.5" style="1" customWidth="1"/>
    <col min="13798" max="13798" width="9" style="1"/>
    <col min="13799" max="13799" width="10.25" style="1" customWidth="1"/>
    <col min="13800" max="13804" width="9" style="1"/>
    <col min="13805" max="13805" width="14.75" style="1" customWidth="1"/>
    <col min="13806" max="13807" width="9" style="1"/>
    <col min="13808" max="13808" width="11.625" style="1" bestFit="1" customWidth="1"/>
    <col min="13809" max="13809" width="22.625" style="1" bestFit="1" customWidth="1"/>
    <col min="13810" max="13815" width="9" style="1"/>
    <col min="13816" max="13816" width="11.625" style="1" bestFit="1" customWidth="1"/>
    <col min="13817" max="13817" width="10.375" style="1" customWidth="1"/>
    <col min="13818" max="13820" width="9" style="1"/>
    <col min="13821" max="13821" width="11.625" style="1" bestFit="1" customWidth="1"/>
    <col min="13822" max="13825" width="9" style="1"/>
    <col min="13826" max="13826" width="13.75" style="1" customWidth="1"/>
    <col min="13827" max="13829" width="9" style="1"/>
    <col min="13830" max="13830" width="13.875" style="1" bestFit="1" customWidth="1"/>
    <col min="13831" max="14048" width="9" style="1"/>
    <col min="14049" max="14049" width="5.625" style="1" customWidth="1"/>
    <col min="14050" max="14050" width="22.375" style="1" customWidth="1"/>
    <col min="14051" max="14052" width="9" style="1"/>
    <col min="14053" max="14053" width="8.5" style="1" customWidth="1"/>
    <col min="14054" max="14054" width="9" style="1"/>
    <col min="14055" max="14055" width="10.25" style="1" customWidth="1"/>
    <col min="14056" max="14060" width="9" style="1"/>
    <col min="14061" max="14061" width="14.75" style="1" customWidth="1"/>
    <col min="14062" max="14063" width="9" style="1"/>
    <col min="14064" max="14064" width="11.625" style="1" bestFit="1" customWidth="1"/>
    <col min="14065" max="14065" width="22.625" style="1" bestFit="1" customWidth="1"/>
    <col min="14066" max="14071" width="9" style="1"/>
    <col min="14072" max="14072" width="11.625" style="1" bestFit="1" customWidth="1"/>
    <col min="14073" max="14073" width="10.375" style="1" customWidth="1"/>
    <col min="14074" max="14076" width="9" style="1"/>
    <col min="14077" max="14077" width="11.625" style="1" bestFit="1" customWidth="1"/>
    <col min="14078" max="14081" width="9" style="1"/>
    <col min="14082" max="14082" width="13.75" style="1" customWidth="1"/>
    <col min="14083" max="14085" width="9" style="1"/>
    <col min="14086" max="14086" width="13.875" style="1" bestFit="1" customWidth="1"/>
    <col min="14087" max="14304" width="9" style="1"/>
    <col min="14305" max="14305" width="5.625" style="1" customWidth="1"/>
    <col min="14306" max="14306" width="22.375" style="1" customWidth="1"/>
    <col min="14307" max="14308" width="9" style="1"/>
    <col min="14309" max="14309" width="8.5" style="1" customWidth="1"/>
    <col min="14310" max="14310" width="9" style="1"/>
    <col min="14311" max="14311" width="10.25" style="1" customWidth="1"/>
    <col min="14312" max="14316" width="9" style="1"/>
    <col min="14317" max="14317" width="14.75" style="1" customWidth="1"/>
    <col min="14318" max="14319" width="9" style="1"/>
    <col min="14320" max="14320" width="11.625" style="1" bestFit="1" customWidth="1"/>
    <col min="14321" max="14321" width="22.625" style="1" bestFit="1" customWidth="1"/>
    <col min="14322" max="14327" width="9" style="1"/>
    <col min="14328" max="14328" width="11.625" style="1" bestFit="1" customWidth="1"/>
    <col min="14329" max="14329" width="10.375" style="1" customWidth="1"/>
    <col min="14330" max="14332" width="9" style="1"/>
    <col min="14333" max="14333" width="11.625" style="1" bestFit="1" customWidth="1"/>
    <col min="14334" max="14337" width="9" style="1"/>
    <col min="14338" max="14338" width="13.75" style="1" customWidth="1"/>
    <col min="14339" max="14341" width="9" style="1"/>
    <col min="14342" max="14342" width="13.875" style="1" bestFit="1" customWidth="1"/>
    <col min="14343" max="14560" width="9" style="1"/>
    <col min="14561" max="14561" width="5.625" style="1" customWidth="1"/>
    <col min="14562" max="14562" width="22.375" style="1" customWidth="1"/>
    <col min="14563" max="14564" width="9" style="1"/>
    <col min="14565" max="14565" width="8.5" style="1" customWidth="1"/>
    <col min="14566" max="14566" width="9" style="1"/>
    <col min="14567" max="14567" width="10.25" style="1" customWidth="1"/>
    <col min="14568" max="14572" width="9" style="1"/>
    <col min="14573" max="14573" width="14.75" style="1" customWidth="1"/>
    <col min="14574" max="14575" width="9" style="1"/>
    <col min="14576" max="14576" width="11.625" style="1" bestFit="1" customWidth="1"/>
    <col min="14577" max="14577" width="22.625" style="1" bestFit="1" customWidth="1"/>
    <col min="14578" max="14583" width="9" style="1"/>
    <col min="14584" max="14584" width="11.625" style="1" bestFit="1" customWidth="1"/>
    <col min="14585" max="14585" width="10.375" style="1" customWidth="1"/>
    <col min="14586" max="14588" width="9" style="1"/>
    <col min="14589" max="14589" width="11.625" style="1" bestFit="1" customWidth="1"/>
    <col min="14590" max="14593" width="9" style="1"/>
    <col min="14594" max="14594" width="13.75" style="1" customWidth="1"/>
    <col min="14595" max="14597" width="9" style="1"/>
    <col min="14598" max="14598" width="13.875" style="1" bestFit="1" customWidth="1"/>
    <col min="14599" max="14816" width="9" style="1"/>
    <col min="14817" max="14817" width="5.625" style="1" customWidth="1"/>
    <col min="14818" max="14818" width="22.375" style="1" customWidth="1"/>
    <col min="14819" max="14820" width="9" style="1"/>
    <col min="14821" max="14821" width="8.5" style="1" customWidth="1"/>
    <col min="14822" max="14822" width="9" style="1"/>
    <col min="14823" max="14823" width="10.25" style="1" customWidth="1"/>
    <col min="14824" max="14828" width="9" style="1"/>
    <col min="14829" max="14829" width="14.75" style="1" customWidth="1"/>
    <col min="14830" max="14831" width="9" style="1"/>
    <col min="14832" max="14832" width="11.625" style="1" bestFit="1" customWidth="1"/>
    <col min="14833" max="14833" width="22.625" style="1" bestFit="1" customWidth="1"/>
    <col min="14834" max="14839" width="9" style="1"/>
    <col min="14840" max="14840" width="11.625" style="1" bestFit="1" customWidth="1"/>
    <col min="14841" max="14841" width="10.375" style="1" customWidth="1"/>
    <col min="14842" max="14844" width="9" style="1"/>
    <col min="14845" max="14845" width="11.625" style="1" bestFit="1" customWidth="1"/>
    <col min="14846" max="14849" width="9" style="1"/>
    <col min="14850" max="14850" width="13.75" style="1" customWidth="1"/>
    <col min="14851" max="14853" width="9" style="1"/>
    <col min="14854" max="14854" width="13.875" style="1" bestFit="1" customWidth="1"/>
    <col min="14855" max="15072" width="9" style="1"/>
    <col min="15073" max="15073" width="5.625" style="1" customWidth="1"/>
    <col min="15074" max="15074" width="22.375" style="1" customWidth="1"/>
    <col min="15075" max="15076" width="9" style="1"/>
    <col min="15077" max="15077" width="8.5" style="1" customWidth="1"/>
    <col min="15078" max="15078" width="9" style="1"/>
    <col min="15079" max="15079" width="10.25" style="1" customWidth="1"/>
    <col min="15080" max="15084" width="9" style="1"/>
    <col min="15085" max="15085" width="14.75" style="1" customWidth="1"/>
    <col min="15086" max="15087" width="9" style="1"/>
    <col min="15088" max="15088" width="11.625" style="1" bestFit="1" customWidth="1"/>
    <col min="15089" max="15089" width="22.625" style="1" bestFit="1" customWidth="1"/>
    <col min="15090" max="15095" width="9" style="1"/>
    <col min="15096" max="15096" width="11.625" style="1" bestFit="1" customWidth="1"/>
    <col min="15097" max="15097" width="10.375" style="1" customWidth="1"/>
    <col min="15098" max="15100" width="9" style="1"/>
    <col min="15101" max="15101" width="11.625" style="1" bestFit="1" customWidth="1"/>
    <col min="15102" max="15105" width="9" style="1"/>
    <col min="15106" max="15106" width="13.75" style="1" customWidth="1"/>
    <col min="15107" max="15109" width="9" style="1"/>
    <col min="15110" max="15110" width="13.875" style="1" bestFit="1" customWidth="1"/>
    <col min="15111" max="15328" width="9" style="1"/>
    <col min="15329" max="15329" width="5.625" style="1" customWidth="1"/>
    <col min="15330" max="15330" width="22.375" style="1" customWidth="1"/>
    <col min="15331" max="15332" width="9" style="1"/>
    <col min="15333" max="15333" width="8.5" style="1" customWidth="1"/>
    <col min="15334" max="15334" width="9" style="1"/>
    <col min="15335" max="15335" width="10.25" style="1" customWidth="1"/>
    <col min="15336" max="15340" width="9" style="1"/>
    <col min="15341" max="15341" width="14.75" style="1" customWidth="1"/>
    <col min="15342" max="15343" width="9" style="1"/>
    <col min="15344" max="15344" width="11.625" style="1" bestFit="1" customWidth="1"/>
    <col min="15345" max="15345" width="22.625" style="1" bestFit="1" customWidth="1"/>
    <col min="15346" max="15351" width="9" style="1"/>
    <col min="15352" max="15352" width="11.625" style="1" bestFit="1" customWidth="1"/>
    <col min="15353" max="15353" width="10.375" style="1" customWidth="1"/>
    <col min="15354" max="15356" width="9" style="1"/>
    <col min="15357" max="15357" width="11.625" style="1" bestFit="1" customWidth="1"/>
    <col min="15358" max="15361" width="9" style="1"/>
    <col min="15362" max="15362" width="13.75" style="1" customWidth="1"/>
    <col min="15363" max="15365" width="9" style="1"/>
    <col min="15366" max="15366" width="13.875" style="1" bestFit="1" customWidth="1"/>
    <col min="15367" max="15584" width="9" style="1"/>
    <col min="15585" max="15585" width="5.625" style="1" customWidth="1"/>
    <col min="15586" max="15586" width="22.375" style="1" customWidth="1"/>
    <col min="15587" max="15588" width="9" style="1"/>
    <col min="15589" max="15589" width="8.5" style="1" customWidth="1"/>
    <col min="15590" max="15590" width="9" style="1"/>
    <col min="15591" max="15591" width="10.25" style="1" customWidth="1"/>
    <col min="15592" max="15596" width="9" style="1"/>
    <col min="15597" max="15597" width="14.75" style="1" customWidth="1"/>
    <col min="15598" max="15599" width="9" style="1"/>
    <col min="15600" max="15600" width="11.625" style="1" bestFit="1" customWidth="1"/>
    <col min="15601" max="15601" width="22.625" style="1" bestFit="1" customWidth="1"/>
    <col min="15602" max="15607" width="9" style="1"/>
    <col min="15608" max="15608" width="11.625" style="1" bestFit="1" customWidth="1"/>
    <col min="15609" max="15609" width="10.375" style="1" customWidth="1"/>
    <col min="15610" max="15612" width="9" style="1"/>
    <col min="15613" max="15613" width="11.625" style="1" bestFit="1" customWidth="1"/>
    <col min="15614" max="15617" width="9" style="1"/>
    <col min="15618" max="15618" width="13.75" style="1" customWidth="1"/>
    <col min="15619" max="15621" width="9" style="1"/>
    <col min="15622" max="15622" width="13.875" style="1" bestFit="1" customWidth="1"/>
    <col min="15623" max="15840" width="9" style="1"/>
    <col min="15841" max="15841" width="5.625" style="1" customWidth="1"/>
    <col min="15842" max="15842" width="22.375" style="1" customWidth="1"/>
    <col min="15843" max="15844" width="9" style="1"/>
    <col min="15845" max="15845" width="8.5" style="1" customWidth="1"/>
    <col min="15846" max="15846" width="9" style="1"/>
    <col min="15847" max="15847" width="10.25" style="1" customWidth="1"/>
    <col min="15848" max="15852" width="9" style="1"/>
    <col min="15853" max="15853" width="14.75" style="1" customWidth="1"/>
    <col min="15854" max="15855" width="9" style="1"/>
    <col min="15856" max="15856" width="11.625" style="1" bestFit="1" customWidth="1"/>
    <col min="15857" max="15857" width="22.625" style="1" bestFit="1" customWidth="1"/>
    <col min="15858" max="15863" width="9" style="1"/>
    <col min="15864" max="15864" width="11.625" style="1" bestFit="1" customWidth="1"/>
    <col min="15865" max="15865" width="10.375" style="1" customWidth="1"/>
    <col min="15866" max="15868" width="9" style="1"/>
    <col min="15869" max="15869" width="11.625" style="1" bestFit="1" customWidth="1"/>
    <col min="15870" max="15873" width="9" style="1"/>
    <col min="15874" max="15874" width="13.75" style="1" customWidth="1"/>
    <col min="15875" max="15877" width="9" style="1"/>
    <col min="15878" max="15878" width="13.875" style="1" bestFit="1" customWidth="1"/>
    <col min="15879" max="16096" width="9" style="1"/>
    <col min="16097" max="16097" width="5.625" style="1" customWidth="1"/>
    <col min="16098" max="16098" width="22.375" style="1" customWidth="1"/>
    <col min="16099" max="16100" width="9" style="1"/>
    <col min="16101" max="16101" width="8.5" style="1" customWidth="1"/>
    <col min="16102" max="16102" width="9" style="1"/>
    <col min="16103" max="16103" width="10.25" style="1" customWidth="1"/>
    <col min="16104" max="16108" width="9" style="1"/>
    <col min="16109" max="16109" width="14.75" style="1" customWidth="1"/>
    <col min="16110" max="16111" width="9" style="1"/>
    <col min="16112" max="16112" width="11.625" style="1" bestFit="1" customWidth="1"/>
    <col min="16113" max="16113" width="22.625" style="1" bestFit="1" customWidth="1"/>
    <col min="16114" max="16119" width="9" style="1"/>
    <col min="16120" max="16120" width="11.625" style="1" bestFit="1" customWidth="1"/>
    <col min="16121" max="16121" width="10.375" style="1" customWidth="1"/>
    <col min="16122" max="16124" width="9" style="1"/>
    <col min="16125" max="16125" width="11.625" style="1" bestFit="1" customWidth="1"/>
    <col min="16126" max="16129" width="9" style="1"/>
    <col min="16130" max="16130" width="13.75" style="1" customWidth="1"/>
    <col min="16131" max="16133" width="9" style="1"/>
    <col min="16134" max="16134" width="13.875" style="1" bestFit="1" customWidth="1"/>
    <col min="16135" max="16384" width="9" style="1"/>
  </cols>
  <sheetData>
    <row r="1" spans="1:21" ht="48.75" customHeight="1" x14ac:dyDescent="0.15">
      <c r="A1" s="17" t="s">
        <v>89</v>
      </c>
      <c r="B1" s="17"/>
      <c r="C1" s="17"/>
      <c r="D1" s="17"/>
      <c r="E1" s="17"/>
      <c r="F1" s="17"/>
      <c r="G1" s="17"/>
      <c r="H1" s="17"/>
      <c r="I1" s="17"/>
      <c r="J1" s="17"/>
      <c r="K1" s="17"/>
      <c r="L1" s="17"/>
      <c r="M1" s="17"/>
      <c r="N1" s="17"/>
      <c r="O1" s="17"/>
      <c r="P1" s="17"/>
      <c r="Q1" s="17"/>
      <c r="R1" s="17"/>
      <c r="S1" s="17"/>
      <c r="T1" s="17"/>
      <c r="U1" s="17"/>
    </row>
    <row r="2" spans="1:21" ht="102" customHeight="1" x14ac:dyDescent="0.15">
      <c r="A2" s="2" t="s">
        <v>0</v>
      </c>
      <c r="B2" s="2" t="s">
        <v>1</v>
      </c>
      <c r="C2" s="2" t="s">
        <v>2</v>
      </c>
      <c r="D2" s="2" t="s">
        <v>3</v>
      </c>
      <c r="E2" s="2" t="s">
        <v>4</v>
      </c>
      <c r="F2" s="2" t="s">
        <v>5</v>
      </c>
      <c r="G2" s="6" t="s">
        <v>15</v>
      </c>
      <c r="H2" s="3" t="s">
        <v>59</v>
      </c>
      <c r="I2" s="4" t="s">
        <v>6</v>
      </c>
      <c r="J2" s="4" t="s">
        <v>7</v>
      </c>
      <c r="K2" s="4" t="s">
        <v>8</v>
      </c>
      <c r="L2" s="2" t="s">
        <v>58</v>
      </c>
      <c r="M2" s="2" t="s">
        <v>16</v>
      </c>
      <c r="N2" s="2" t="s">
        <v>88</v>
      </c>
      <c r="O2" s="2" t="s">
        <v>9</v>
      </c>
      <c r="P2" s="2" t="s">
        <v>10</v>
      </c>
      <c r="Q2" s="2" t="s">
        <v>11</v>
      </c>
      <c r="R2" s="2" t="s">
        <v>12</v>
      </c>
      <c r="S2" s="4" t="s">
        <v>13</v>
      </c>
      <c r="T2" s="5" t="s">
        <v>14</v>
      </c>
      <c r="U2" s="7" t="s">
        <v>17</v>
      </c>
    </row>
    <row r="3" spans="1:21" s="12" customFormat="1" ht="36.75" customHeight="1" x14ac:dyDescent="0.15">
      <c r="A3" s="8">
        <v>1</v>
      </c>
      <c r="B3" s="8"/>
      <c r="C3" s="8"/>
      <c r="D3" s="8"/>
      <c r="E3" s="8"/>
      <c r="F3" s="8"/>
      <c r="G3" s="11"/>
      <c r="H3" s="8"/>
      <c r="I3" s="9"/>
      <c r="J3" s="8"/>
      <c r="K3" s="8"/>
      <c r="L3" s="8"/>
      <c r="M3" s="8"/>
      <c r="N3" s="8"/>
      <c r="O3" s="9"/>
      <c r="P3" s="8"/>
      <c r="Q3" s="8"/>
      <c r="R3" s="8"/>
      <c r="S3" s="10"/>
      <c r="T3" s="8"/>
      <c r="U3" s="8"/>
    </row>
    <row r="4" spans="1:21" s="12" customFormat="1" ht="36.75" customHeight="1" x14ac:dyDescent="0.15">
      <c r="A4" s="8">
        <v>2</v>
      </c>
      <c r="B4" s="8"/>
      <c r="C4" s="8"/>
      <c r="D4" s="8"/>
      <c r="E4" s="8"/>
      <c r="F4" s="8"/>
      <c r="G4" s="11"/>
      <c r="H4" s="8"/>
      <c r="I4" s="9"/>
      <c r="J4" s="8"/>
      <c r="K4" s="8"/>
      <c r="L4" s="8"/>
      <c r="M4" s="8"/>
      <c r="N4" s="8"/>
      <c r="O4" s="9"/>
      <c r="P4" s="8"/>
      <c r="Q4" s="8"/>
      <c r="R4" s="8"/>
      <c r="S4" s="10"/>
      <c r="T4" s="8"/>
      <c r="U4" s="8"/>
    </row>
    <row r="5" spans="1:21" s="12" customFormat="1" ht="36.75" customHeight="1" x14ac:dyDescent="0.15">
      <c r="A5" s="8">
        <v>3</v>
      </c>
      <c r="B5" s="8"/>
      <c r="C5" s="8"/>
      <c r="D5" s="8"/>
      <c r="E5" s="8"/>
      <c r="F5" s="8"/>
      <c r="G5" s="11"/>
      <c r="H5" s="8"/>
      <c r="I5" s="9"/>
      <c r="J5" s="8"/>
      <c r="K5" s="8"/>
      <c r="L5" s="8"/>
      <c r="M5" s="8"/>
      <c r="N5" s="8"/>
      <c r="O5" s="9"/>
      <c r="P5" s="8"/>
      <c r="Q5" s="8"/>
      <c r="R5" s="8"/>
      <c r="S5" s="10"/>
      <c r="T5" s="8"/>
      <c r="U5" s="8"/>
    </row>
    <row r="6" spans="1:21" s="12" customFormat="1" ht="36.75" customHeight="1" x14ac:dyDescent="0.15">
      <c r="A6" s="8">
        <v>4</v>
      </c>
      <c r="B6" s="8"/>
      <c r="C6" s="8"/>
      <c r="D6" s="8"/>
      <c r="E6" s="8"/>
      <c r="F6" s="8"/>
      <c r="G6" s="11"/>
      <c r="H6" s="8"/>
      <c r="I6" s="9"/>
      <c r="J6" s="8"/>
      <c r="K6" s="8"/>
      <c r="L6" s="8"/>
      <c r="M6" s="8"/>
      <c r="N6" s="8"/>
      <c r="O6" s="9"/>
      <c r="P6" s="8"/>
      <c r="Q6" s="8"/>
      <c r="R6" s="8"/>
      <c r="S6" s="10"/>
      <c r="T6" s="8"/>
      <c r="U6" s="8"/>
    </row>
    <row r="7" spans="1:21" s="13" customFormat="1" ht="36.75" customHeight="1" x14ac:dyDescent="0.15">
      <c r="A7" s="8">
        <v>5</v>
      </c>
      <c r="B7" s="8"/>
      <c r="C7" s="8"/>
      <c r="D7" s="8"/>
      <c r="E7" s="8"/>
      <c r="F7" s="8"/>
      <c r="G7" s="11"/>
      <c r="H7" s="8"/>
      <c r="I7" s="9"/>
      <c r="J7" s="8"/>
      <c r="K7" s="8"/>
      <c r="L7" s="8"/>
      <c r="M7" s="8"/>
      <c r="N7" s="8"/>
      <c r="O7" s="9"/>
      <c r="P7" s="8"/>
      <c r="Q7" s="8"/>
      <c r="R7" s="8"/>
      <c r="S7" s="10"/>
      <c r="T7" s="8"/>
      <c r="U7" s="8"/>
    </row>
    <row r="8" spans="1:21" s="12" customFormat="1" ht="36.75" customHeight="1" x14ac:dyDescent="0.15">
      <c r="A8" s="8">
        <v>6</v>
      </c>
      <c r="B8" s="8"/>
      <c r="C8" s="8"/>
      <c r="D8" s="8"/>
      <c r="E8" s="8"/>
      <c r="F8" s="8"/>
      <c r="G8" s="11"/>
      <c r="H8" s="8"/>
      <c r="I8" s="9"/>
      <c r="J8" s="8"/>
      <c r="K8" s="8"/>
      <c r="L8" s="8"/>
      <c r="M8" s="8"/>
      <c r="N8" s="8"/>
      <c r="O8" s="9"/>
      <c r="P8" s="8"/>
      <c r="Q8" s="8"/>
      <c r="R8" s="8"/>
      <c r="S8" s="10"/>
      <c r="T8" s="8"/>
      <c r="U8" s="8"/>
    </row>
    <row r="9" spans="1:21" s="12" customFormat="1" ht="36.75" customHeight="1" x14ac:dyDescent="0.15">
      <c r="A9" s="8">
        <v>7</v>
      </c>
      <c r="B9" s="8"/>
      <c r="C9" s="8"/>
      <c r="D9" s="8"/>
      <c r="E9" s="8"/>
      <c r="F9" s="8"/>
      <c r="G9" s="11"/>
      <c r="H9" s="8"/>
      <c r="I9" s="9"/>
      <c r="J9" s="8"/>
      <c r="K9" s="8"/>
      <c r="L9" s="8"/>
      <c r="M9" s="8"/>
      <c r="N9" s="8"/>
      <c r="O9" s="9"/>
      <c r="P9" s="8"/>
      <c r="Q9" s="8"/>
      <c r="R9" s="8"/>
      <c r="S9" s="10"/>
      <c r="T9" s="8"/>
      <c r="U9" s="8"/>
    </row>
    <row r="10" spans="1:21" s="12" customFormat="1" ht="36.75" customHeight="1" x14ac:dyDescent="0.15">
      <c r="A10" s="8">
        <v>8</v>
      </c>
      <c r="B10" s="8"/>
      <c r="C10" s="8"/>
      <c r="D10" s="8"/>
      <c r="E10" s="8"/>
      <c r="F10" s="8"/>
      <c r="G10" s="11"/>
      <c r="H10" s="8"/>
      <c r="I10" s="9"/>
      <c r="J10" s="8"/>
      <c r="K10" s="8"/>
      <c r="L10" s="8"/>
      <c r="M10" s="8"/>
      <c r="N10" s="8"/>
      <c r="O10" s="9"/>
      <c r="P10" s="8"/>
      <c r="Q10" s="8"/>
      <c r="R10" s="8"/>
      <c r="S10" s="10"/>
      <c r="T10" s="8"/>
      <c r="U10" s="8"/>
    </row>
    <row r="11" spans="1:21" s="12" customFormat="1" ht="36.75" customHeight="1" x14ac:dyDescent="0.15">
      <c r="A11" s="8">
        <v>9</v>
      </c>
      <c r="B11" s="8"/>
      <c r="C11" s="8"/>
      <c r="D11" s="8"/>
      <c r="E11" s="8"/>
      <c r="F11" s="8"/>
      <c r="G11" s="11"/>
      <c r="H11" s="8"/>
      <c r="I11" s="9"/>
      <c r="J11" s="8"/>
      <c r="K11" s="8"/>
      <c r="L11" s="8"/>
      <c r="M11" s="8"/>
      <c r="N11" s="8"/>
      <c r="O11" s="9"/>
      <c r="P11" s="8"/>
      <c r="Q11" s="8"/>
      <c r="R11" s="8"/>
      <c r="S11" s="10"/>
      <c r="T11" s="8"/>
      <c r="U11" s="8"/>
    </row>
    <row r="12" spans="1:21" s="12" customFormat="1" ht="36.75" customHeight="1" x14ac:dyDescent="0.15">
      <c r="A12" s="8">
        <v>10</v>
      </c>
      <c r="B12" s="8"/>
      <c r="C12" s="8"/>
      <c r="D12" s="8"/>
      <c r="E12" s="8"/>
      <c r="F12" s="8"/>
      <c r="G12" s="11"/>
      <c r="H12" s="8"/>
      <c r="I12" s="9"/>
      <c r="J12" s="8"/>
      <c r="K12" s="8"/>
      <c r="L12" s="8"/>
      <c r="M12" s="8"/>
      <c r="N12" s="8"/>
      <c r="O12" s="9"/>
      <c r="P12" s="8"/>
      <c r="Q12" s="8"/>
      <c r="R12" s="8"/>
      <c r="S12" s="10"/>
      <c r="T12" s="8"/>
      <c r="U12" s="8"/>
    </row>
  </sheetData>
  <dataConsolidate/>
  <mergeCells count="1">
    <mergeCell ref="A1:U1"/>
  </mergeCells>
  <phoneticPr fontId="3" type="noConversion"/>
  <dataValidations count="31">
    <dataValidation type="list" allowBlank="1" showInputMessage="1" showErrorMessage="1" sqref="WUK983043:WUK983052 HY3:HY12 RU3:RU12 ABQ3:ABQ12 ALM3:ALM12 AVI3:AVI12 BFE3:BFE12 BPA3:BPA12 BYW3:BYW12 CIS3:CIS12 CSO3:CSO12 DCK3:DCK12 DMG3:DMG12 DWC3:DWC12 EFY3:EFY12 EPU3:EPU12 EZQ3:EZQ12 FJM3:FJM12 FTI3:FTI12 GDE3:GDE12 GNA3:GNA12 GWW3:GWW12 HGS3:HGS12 HQO3:HQO12 IAK3:IAK12 IKG3:IKG12 IUC3:IUC12 JDY3:JDY12 JNU3:JNU12 JXQ3:JXQ12 KHM3:KHM12 KRI3:KRI12 LBE3:LBE12 LLA3:LLA12 LUW3:LUW12 MES3:MES12 MOO3:MOO12 MYK3:MYK12 NIG3:NIG12 NSC3:NSC12 OBY3:OBY12 OLU3:OLU12 OVQ3:OVQ12 PFM3:PFM12 PPI3:PPI12 PZE3:PZE12 QJA3:QJA12 QSW3:QSW12 RCS3:RCS12 RMO3:RMO12 RWK3:RWK12 SGG3:SGG12 SQC3:SQC12 SZY3:SZY12 TJU3:TJU12 TTQ3:TTQ12 UDM3:UDM12 UNI3:UNI12 UXE3:UXE12 VHA3:VHA12 VQW3:VQW12 WAS3:WAS12 WKO3:WKO12 WUK3:WUK12 I65539:I65548 HY65539:HY65548 RU65539:RU65548 ABQ65539:ABQ65548 ALM65539:ALM65548 AVI65539:AVI65548 BFE65539:BFE65548 BPA65539:BPA65548 BYW65539:BYW65548 CIS65539:CIS65548 CSO65539:CSO65548 DCK65539:DCK65548 DMG65539:DMG65548 DWC65539:DWC65548 EFY65539:EFY65548 EPU65539:EPU65548 EZQ65539:EZQ65548 FJM65539:FJM65548 FTI65539:FTI65548 GDE65539:GDE65548 GNA65539:GNA65548 GWW65539:GWW65548 HGS65539:HGS65548 HQO65539:HQO65548 IAK65539:IAK65548 IKG65539:IKG65548 IUC65539:IUC65548 JDY65539:JDY65548 JNU65539:JNU65548 JXQ65539:JXQ65548 KHM65539:KHM65548 KRI65539:KRI65548 LBE65539:LBE65548 LLA65539:LLA65548 LUW65539:LUW65548 MES65539:MES65548 MOO65539:MOO65548 MYK65539:MYK65548 NIG65539:NIG65548 NSC65539:NSC65548 OBY65539:OBY65548 OLU65539:OLU65548 OVQ65539:OVQ65548 PFM65539:PFM65548 PPI65539:PPI65548 PZE65539:PZE65548 QJA65539:QJA65548 QSW65539:QSW65548 RCS65539:RCS65548 RMO65539:RMO65548 RWK65539:RWK65548 SGG65539:SGG65548 SQC65539:SQC65548 SZY65539:SZY65548 TJU65539:TJU65548 TTQ65539:TTQ65548 UDM65539:UDM65548 UNI65539:UNI65548 UXE65539:UXE65548 VHA65539:VHA65548 VQW65539:VQW65548 WAS65539:WAS65548 WKO65539:WKO65548 WUK65539:WUK65548 I131075:I131084 HY131075:HY131084 RU131075:RU131084 ABQ131075:ABQ131084 ALM131075:ALM131084 AVI131075:AVI131084 BFE131075:BFE131084 BPA131075:BPA131084 BYW131075:BYW131084 CIS131075:CIS131084 CSO131075:CSO131084 DCK131075:DCK131084 DMG131075:DMG131084 DWC131075:DWC131084 EFY131075:EFY131084 EPU131075:EPU131084 EZQ131075:EZQ131084 FJM131075:FJM131084 FTI131075:FTI131084 GDE131075:GDE131084 GNA131075:GNA131084 GWW131075:GWW131084 HGS131075:HGS131084 HQO131075:HQO131084 IAK131075:IAK131084 IKG131075:IKG131084 IUC131075:IUC131084 JDY131075:JDY131084 JNU131075:JNU131084 JXQ131075:JXQ131084 KHM131075:KHM131084 KRI131075:KRI131084 LBE131075:LBE131084 LLA131075:LLA131084 LUW131075:LUW131084 MES131075:MES131084 MOO131075:MOO131084 MYK131075:MYK131084 NIG131075:NIG131084 NSC131075:NSC131084 OBY131075:OBY131084 OLU131075:OLU131084 OVQ131075:OVQ131084 PFM131075:PFM131084 PPI131075:PPI131084 PZE131075:PZE131084 QJA131075:QJA131084 QSW131075:QSW131084 RCS131075:RCS131084 RMO131075:RMO131084 RWK131075:RWK131084 SGG131075:SGG131084 SQC131075:SQC131084 SZY131075:SZY131084 TJU131075:TJU131084 TTQ131075:TTQ131084 UDM131075:UDM131084 UNI131075:UNI131084 UXE131075:UXE131084 VHA131075:VHA131084 VQW131075:VQW131084 WAS131075:WAS131084 WKO131075:WKO131084 WUK131075:WUK131084 I196611:I196620 HY196611:HY196620 RU196611:RU196620 ABQ196611:ABQ196620 ALM196611:ALM196620 AVI196611:AVI196620 BFE196611:BFE196620 BPA196611:BPA196620 BYW196611:BYW196620 CIS196611:CIS196620 CSO196611:CSO196620 DCK196611:DCK196620 DMG196611:DMG196620 DWC196611:DWC196620 EFY196611:EFY196620 EPU196611:EPU196620 EZQ196611:EZQ196620 FJM196611:FJM196620 FTI196611:FTI196620 GDE196611:GDE196620 GNA196611:GNA196620 GWW196611:GWW196620 HGS196611:HGS196620 HQO196611:HQO196620 IAK196611:IAK196620 IKG196611:IKG196620 IUC196611:IUC196620 JDY196611:JDY196620 JNU196611:JNU196620 JXQ196611:JXQ196620 KHM196611:KHM196620 KRI196611:KRI196620 LBE196611:LBE196620 LLA196611:LLA196620 LUW196611:LUW196620 MES196611:MES196620 MOO196611:MOO196620 MYK196611:MYK196620 NIG196611:NIG196620 NSC196611:NSC196620 OBY196611:OBY196620 OLU196611:OLU196620 OVQ196611:OVQ196620 PFM196611:PFM196620 PPI196611:PPI196620 PZE196611:PZE196620 QJA196611:QJA196620 QSW196611:QSW196620 RCS196611:RCS196620 RMO196611:RMO196620 RWK196611:RWK196620 SGG196611:SGG196620 SQC196611:SQC196620 SZY196611:SZY196620 TJU196611:TJU196620 TTQ196611:TTQ196620 UDM196611:UDM196620 UNI196611:UNI196620 UXE196611:UXE196620 VHA196611:VHA196620 VQW196611:VQW196620 WAS196611:WAS196620 WKO196611:WKO196620 WUK196611:WUK196620 I262147:I262156 HY262147:HY262156 RU262147:RU262156 ABQ262147:ABQ262156 ALM262147:ALM262156 AVI262147:AVI262156 BFE262147:BFE262156 BPA262147:BPA262156 BYW262147:BYW262156 CIS262147:CIS262156 CSO262147:CSO262156 DCK262147:DCK262156 DMG262147:DMG262156 DWC262147:DWC262156 EFY262147:EFY262156 EPU262147:EPU262156 EZQ262147:EZQ262156 FJM262147:FJM262156 FTI262147:FTI262156 GDE262147:GDE262156 GNA262147:GNA262156 GWW262147:GWW262156 HGS262147:HGS262156 HQO262147:HQO262156 IAK262147:IAK262156 IKG262147:IKG262156 IUC262147:IUC262156 JDY262147:JDY262156 JNU262147:JNU262156 JXQ262147:JXQ262156 KHM262147:KHM262156 KRI262147:KRI262156 LBE262147:LBE262156 LLA262147:LLA262156 LUW262147:LUW262156 MES262147:MES262156 MOO262147:MOO262156 MYK262147:MYK262156 NIG262147:NIG262156 NSC262147:NSC262156 OBY262147:OBY262156 OLU262147:OLU262156 OVQ262147:OVQ262156 PFM262147:PFM262156 PPI262147:PPI262156 PZE262147:PZE262156 QJA262147:QJA262156 QSW262147:QSW262156 RCS262147:RCS262156 RMO262147:RMO262156 RWK262147:RWK262156 SGG262147:SGG262156 SQC262147:SQC262156 SZY262147:SZY262156 TJU262147:TJU262156 TTQ262147:TTQ262156 UDM262147:UDM262156 UNI262147:UNI262156 UXE262147:UXE262156 VHA262147:VHA262156 VQW262147:VQW262156 WAS262147:WAS262156 WKO262147:WKO262156 WUK262147:WUK262156 I327683:I327692 HY327683:HY327692 RU327683:RU327692 ABQ327683:ABQ327692 ALM327683:ALM327692 AVI327683:AVI327692 BFE327683:BFE327692 BPA327683:BPA327692 BYW327683:BYW327692 CIS327683:CIS327692 CSO327683:CSO327692 DCK327683:DCK327692 DMG327683:DMG327692 DWC327683:DWC327692 EFY327683:EFY327692 EPU327683:EPU327692 EZQ327683:EZQ327692 FJM327683:FJM327692 FTI327683:FTI327692 GDE327683:GDE327692 GNA327683:GNA327692 GWW327683:GWW327692 HGS327683:HGS327692 HQO327683:HQO327692 IAK327683:IAK327692 IKG327683:IKG327692 IUC327683:IUC327692 JDY327683:JDY327692 JNU327683:JNU327692 JXQ327683:JXQ327692 KHM327683:KHM327692 KRI327683:KRI327692 LBE327683:LBE327692 LLA327683:LLA327692 LUW327683:LUW327692 MES327683:MES327692 MOO327683:MOO327692 MYK327683:MYK327692 NIG327683:NIG327692 NSC327683:NSC327692 OBY327683:OBY327692 OLU327683:OLU327692 OVQ327683:OVQ327692 PFM327683:PFM327692 PPI327683:PPI327692 PZE327683:PZE327692 QJA327683:QJA327692 QSW327683:QSW327692 RCS327683:RCS327692 RMO327683:RMO327692 RWK327683:RWK327692 SGG327683:SGG327692 SQC327683:SQC327692 SZY327683:SZY327692 TJU327683:TJU327692 TTQ327683:TTQ327692 UDM327683:UDM327692 UNI327683:UNI327692 UXE327683:UXE327692 VHA327683:VHA327692 VQW327683:VQW327692 WAS327683:WAS327692 WKO327683:WKO327692 WUK327683:WUK327692 I393219:I393228 HY393219:HY393228 RU393219:RU393228 ABQ393219:ABQ393228 ALM393219:ALM393228 AVI393219:AVI393228 BFE393219:BFE393228 BPA393219:BPA393228 BYW393219:BYW393228 CIS393219:CIS393228 CSO393219:CSO393228 DCK393219:DCK393228 DMG393219:DMG393228 DWC393219:DWC393228 EFY393219:EFY393228 EPU393219:EPU393228 EZQ393219:EZQ393228 FJM393219:FJM393228 FTI393219:FTI393228 GDE393219:GDE393228 GNA393219:GNA393228 GWW393219:GWW393228 HGS393219:HGS393228 HQO393219:HQO393228 IAK393219:IAK393228 IKG393219:IKG393228 IUC393219:IUC393228 JDY393219:JDY393228 JNU393219:JNU393228 JXQ393219:JXQ393228 KHM393219:KHM393228 KRI393219:KRI393228 LBE393219:LBE393228 LLA393219:LLA393228 LUW393219:LUW393228 MES393219:MES393228 MOO393219:MOO393228 MYK393219:MYK393228 NIG393219:NIG393228 NSC393219:NSC393228 OBY393219:OBY393228 OLU393219:OLU393228 OVQ393219:OVQ393228 PFM393219:PFM393228 PPI393219:PPI393228 PZE393219:PZE393228 QJA393219:QJA393228 QSW393219:QSW393228 RCS393219:RCS393228 RMO393219:RMO393228 RWK393219:RWK393228 SGG393219:SGG393228 SQC393219:SQC393228 SZY393219:SZY393228 TJU393219:TJU393228 TTQ393219:TTQ393228 UDM393219:UDM393228 UNI393219:UNI393228 UXE393219:UXE393228 VHA393219:VHA393228 VQW393219:VQW393228 WAS393219:WAS393228 WKO393219:WKO393228 WUK393219:WUK393228 I458755:I458764 HY458755:HY458764 RU458755:RU458764 ABQ458755:ABQ458764 ALM458755:ALM458764 AVI458755:AVI458764 BFE458755:BFE458764 BPA458755:BPA458764 BYW458755:BYW458764 CIS458755:CIS458764 CSO458755:CSO458764 DCK458755:DCK458764 DMG458755:DMG458764 DWC458755:DWC458764 EFY458755:EFY458764 EPU458755:EPU458764 EZQ458755:EZQ458764 FJM458755:FJM458764 FTI458755:FTI458764 GDE458755:GDE458764 GNA458755:GNA458764 GWW458755:GWW458764 HGS458755:HGS458764 HQO458755:HQO458764 IAK458755:IAK458764 IKG458755:IKG458764 IUC458755:IUC458764 JDY458755:JDY458764 JNU458755:JNU458764 JXQ458755:JXQ458764 KHM458755:KHM458764 KRI458755:KRI458764 LBE458755:LBE458764 LLA458755:LLA458764 LUW458755:LUW458764 MES458755:MES458764 MOO458755:MOO458764 MYK458755:MYK458764 NIG458755:NIG458764 NSC458755:NSC458764 OBY458755:OBY458764 OLU458755:OLU458764 OVQ458755:OVQ458764 PFM458755:PFM458764 PPI458755:PPI458764 PZE458755:PZE458764 QJA458755:QJA458764 QSW458755:QSW458764 RCS458755:RCS458764 RMO458755:RMO458764 RWK458755:RWK458764 SGG458755:SGG458764 SQC458755:SQC458764 SZY458755:SZY458764 TJU458755:TJU458764 TTQ458755:TTQ458764 UDM458755:UDM458764 UNI458755:UNI458764 UXE458755:UXE458764 VHA458755:VHA458764 VQW458755:VQW458764 WAS458755:WAS458764 WKO458755:WKO458764 WUK458755:WUK458764 I524291:I524300 HY524291:HY524300 RU524291:RU524300 ABQ524291:ABQ524300 ALM524291:ALM524300 AVI524291:AVI524300 BFE524291:BFE524300 BPA524291:BPA524300 BYW524291:BYW524300 CIS524291:CIS524300 CSO524291:CSO524300 DCK524291:DCK524300 DMG524291:DMG524300 DWC524291:DWC524300 EFY524291:EFY524300 EPU524291:EPU524300 EZQ524291:EZQ524300 FJM524291:FJM524300 FTI524291:FTI524300 GDE524291:GDE524300 GNA524291:GNA524300 GWW524291:GWW524300 HGS524291:HGS524300 HQO524291:HQO524300 IAK524291:IAK524300 IKG524291:IKG524300 IUC524291:IUC524300 JDY524291:JDY524300 JNU524291:JNU524300 JXQ524291:JXQ524300 KHM524291:KHM524300 KRI524291:KRI524300 LBE524291:LBE524300 LLA524291:LLA524300 LUW524291:LUW524300 MES524291:MES524300 MOO524291:MOO524300 MYK524291:MYK524300 NIG524291:NIG524300 NSC524291:NSC524300 OBY524291:OBY524300 OLU524291:OLU524300 OVQ524291:OVQ524300 PFM524291:PFM524300 PPI524291:PPI524300 PZE524291:PZE524300 QJA524291:QJA524300 QSW524291:QSW524300 RCS524291:RCS524300 RMO524291:RMO524300 RWK524291:RWK524300 SGG524291:SGG524300 SQC524291:SQC524300 SZY524291:SZY524300 TJU524291:TJU524300 TTQ524291:TTQ524300 UDM524291:UDM524300 UNI524291:UNI524300 UXE524291:UXE524300 VHA524291:VHA524300 VQW524291:VQW524300 WAS524291:WAS524300 WKO524291:WKO524300 WUK524291:WUK524300 I589827:I589836 HY589827:HY589836 RU589827:RU589836 ABQ589827:ABQ589836 ALM589827:ALM589836 AVI589827:AVI589836 BFE589827:BFE589836 BPA589827:BPA589836 BYW589827:BYW589836 CIS589827:CIS589836 CSO589827:CSO589836 DCK589827:DCK589836 DMG589827:DMG589836 DWC589827:DWC589836 EFY589827:EFY589836 EPU589827:EPU589836 EZQ589827:EZQ589836 FJM589827:FJM589836 FTI589827:FTI589836 GDE589827:GDE589836 GNA589827:GNA589836 GWW589827:GWW589836 HGS589827:HGS589836 HQO589827:HQO589836 IAK589827:IAK589836 IKG589827:IKG589836 IUC589827:IUC589836 JDY589827:JDY589836 JNU589827:JNU589836 JXQ589827:JXQ589836 KHM589827:KHM589836 KRI589827:KRI589836 LBE589827:LBE589836 LLA589827:LLA589836 LUW589827:LUW589836 MES589827:MES589836 MOO589827:MOO589836 MYK589827:MYK589836 NIG589827:NIG589836 NSC589827:NSC589836 OBY589827:OBY589836 OLU589827:OLU589836 OVQ589827:OVQ589836 PFM589827:PFM589836 PPI589827:PPI589836 PZE589827:PZE589836 QJA589827:QJA589836 QSW589827:QSW589836 RCS589827:RCS589836 RMO589827:RMO589836 RWK589827:RWK589836 SGG589827:SGG589836 SQC589827:SQC589836 SZY589827:SZY589836 TJU589827:TJU589836 TTQ589827:TTQ589836 UDM589827:UDM589836 UNI589827:UNI589836 UXE589827:UXE589836 VHA589827:VHA589836 VQW589827:VQW589836 WAS589827:WAS589836 WKO589827:WKO589836 WUK589827:WUK589836 I655363:I655372 HY655363:HY655372 RU655363:RU655372 ABQ655363:ABQ655372 ALM655363:ALM655372 AVI655363:AVI655372 BFE655363:BFE655372 BPA655363:BPA655372 BYW655363:BYW655372 CIS655363:CIS655372 CSO655363:CSO655372 DCK655363:DCK655372 DMG655363:DMG655372 DWC655363:DWC655372 EFY655363:EFY655372 EPU655363:EPU655372 EZQ655363:EZQ655372 FJM655363:FJM655372 FTI655363:FTI655372 GDE655363:GDE655372 GNA655363:GNA655372 GWW655363:GWW655372 HGS655363:HGS655372 HQO655363:HQO655372 IAK655363:IAK655372 IKG655363:IKG655372 IUC655363:IUC655372 JDY655363:JDY655372 JNU655363:JNU655372 JXQ655363:JXQ655372 KHM655363:KHM655372 KRI655363:KRI655372 LBE655363:LBE655372 LLA655363:LLA655372 LUW655363:LUW655372 MES655363:MES655372 MOO655363:MOO655372 MYK655363:MYK655372 NIG655363:NIG655372 NSC655363:NSC655372 OBY655363:OBY655372 OLU655363:OLU655372 OVQ655363:OVQ655372 PFM655363:PFM655372 PPI655363:PPI655372 PZE655363:PZE655372 QJA655363:QJA655372 QSW655363:QSW655372 RCS655363:RCS655372 RMO655363:RMO655372 RWK655363:RWK655372 SGG655363:SGG655372 SQC655363:SQC655372 SZY655363:SZY655372 TJU655363:TJU655372 TTQ655363:TTQ655372 UDM655363:UDM655372 UNI655363:UNI655372 UXE655363:UXE655372 VHA655363:VHA655372 VQW655363:VQW655372 WAS655363:WAS655372 WKO655363:WKO655372 WUK655363:WUK655372 I720899:I720908 HY720899:HY720908 RU720899:RU720908 ABQ720899:ABQ720908 ALM720899:ALM720908 AVI720899:AVI720908 BFE720899:BFE720908 BPA720899:BPA720908 BYW720899:BYW720908 CIS720899:CIS720908 CSO720899:CSO720908 DCK720899:DCK720908 DMG720899:DMG720908 DWC720899:DWC720908 EFY720899:EFY720908 EPU720899:EPU720908 EZQ720899:EZQ720908 FJM720899:FJM720908 FTI720899:FTI720908 GDE720899:GDE720908 GNA720899:GNA720908 GWW720899:GWW720908 HGS720899:HGS720908 HQO720899:HQO720908 IAK720899:IAK720908 IKG720899:IKG720908 IUC720899:IUC720908 JDY720899:JDY720908 JNU720899:JNU720908 JXQ720899:JXQ720908 KHM720899:KHM720908 KRI720899:KRI720908 LBE720899:LBE720908 LLA720899:LLA720908 LUW720899:LUW720908 MES720899:MES720908 MOO720899:MOO720908 MYK720899:MYK720908 NIG720899:NIG720908 NSC720899:NSC720908 OBY720899:OBY720908 OLU720899:OLU720908 OVQ720899:OVQ720908 PFM720899:PFM720908 PPI720899:PPI720908 PZE720899:PZE720908 QJA720899:QJA720908 QSW720899:QSW720908 RCS720899:RCS720908 RMO720899:RMO720908 RWK720899:RWK720908 SGG720899:SGG720908 SQC720899:SQC720908 SZY720899:SZY720908 TJU720899:TJU720908 TTQ720899:TTQ720908 UDM720899:UDM720908 UNI720899:UNI720908 UXE720899:UXE720908 VHA720899:VHA720908 VQW720899:VQW720908 WAS720899:WAS720908 WKO720899:WKO720908 WUK720899:WUK720908 I786435:I786444 HY786435:HY786444 RU786435:RU786444 ABQ786435:ABQ786444 ALM786435:ALM786444 AVI786435:AVI786444 BFE786435:BFE786444 BPA786435:BPA786444 BYW786435:BYW786444 CIS786435:CIS786444 CSO786435:CSO786444 DCK786435:DCK786444 DMG786435:DMG786444 DWC786435:DWC786444 EFY786435:EFY786444 EPU786435:EPU786444 EZQ786435:EZQ786444 FJM786435:FJM786444 FTI786435:FTI786444 GDE786435:GDE786444 GNA786435:GNA786444 GWW786435:GWW786444 HGS786435:HGS786444 HQO786435:HQO786444 IAK786435:IAK786444 IKG786435:IKG786444 IUC786435:IUC786444 JDY786435:JDY786444 JNU786435:JNU786444 JXQ786435:JXQ786444 KHM786435:KHM786444 KRI786435:KRI786444 LBE786435:LBE786444 LLA786435:LLA786444 LUW786435:LUW786444 MES786435:MES786444 MOO786435:MOO786444 MYK786435:MYK786444 NIG786435:NIG786444 NSC786435:NSC786444 OBY786435:OBY786444 OLU786435:OLU786444 OVQ786435:OVQ786444 PFM786435:PFM786444 PPI786435:PPI786444 PZE786435:PZE786444 QJA786435:QJA786444 QSW786435:QSW786444 RCS786435:RCS786444 RMO786435:RMO786444 RWK786435:RWK786444 SGG786435:SGG786444 SQC786435:SQC786444 SZY786435:SZY786444 TJU786435:TJU786444 TTQ786435:TTQ786444 UDM786435:UDM786444 UNI786435:UNI786444 UXE786435:UXE786444 VHA786435:VHA786444 VQW786435:VQW786444 WAS786435:WAS786444 WKO786435:WKO786444 WUK786435:WUK786444 I851971:I851980 HY851971:HY851980 RU851971:RU851980 ABQ851971:ABQ851980 ALM851971:ALM851980 AVI851971:AVI851980 BFE851971:BFE851980 BPA851971:BPA851980 BYW851971:BYW851980 CIS851971:CIS851980 CSO851971:CSO851980 DCK851971:DCK851980 DMG851971:DMG851980 DWC851971:DWC851980 EFY851971:EFY851980 EPU851971:EPU851980 EZQ851971:EZQ851980 FJM851971:FJM851980 FTI851971:FTI851980 GDE851971:GDE851980 GNA851971:GNA851980 GWW851971:GWW851980 HGS851971:HGS851980 HQO851971:HQO851980 IAK851971:IAK851980 IKG851971:IKG851980 IUC851971:IUC851980 JDY851971:JDY851980 JNU851971:JNU851980 JXQ851971:JXQ851980 KHM851971:KHM851980 KRI851971:KRI851980 LBE851971:LBE851980 LLA851971:LLA851980 LUW851971:LUW851980 MES851971:MES851980 MOO851971:MOO851980 MYK851971:MYK851980 NIG851971:NIG851980 NSC851971:NSC851980 OBY851971:OBY851980 OLU851971:OLU851980 OVQ851971:OVQ851980 PFM851971:PFM851980 PPI851971:PPI851980 PZE851971:PZE851980 QJA851971:QJA851980 QSW851971:QSW851980 RCS851971:RCS851980 RMO851971:RMO851980 RWK851971:RWK851980 SGG851971:SGG851980 SQC851971:SQC851980 SZY851971:SZY851980 TJU851971:TJU851980 TTQ851971:TTQ851980 UDM851971:UDM851980 UNI851971:UNI851980 UXE851971:UXE851980 VHA851971:VHA851980 VQW851971:VQW851980 WAS851971:WAS851980 WKO851971:WKO851980 WUK851971:WUK851980 I917507:I917516 HY917507:HY917516 RU917507:RU917516 ABQ917507:ABQ917516 ALM917507:ALM917516 AVI917507:AVI917516 BFE917507:BFE917516 BPA917507:BPA917516 BYW917507:BYW917516 CIS917507:CIS917516 CSO917507:CSO917516 DCK917507:DCK917516 DMG917507:DMG917516 DWC917507:DWC917516 EFY917507:EFY917516 EPU917507:EPU917516 EZQ917507:EZQ917516 FJM917507:FJM917516 FTI917507:FTI917516 GDE917507:GDE917516 GNA917507:GNA917516 GWW917507:GWW917516 HGS917507:HGS917516 HQO917507:HQO917516 IAK917507:IAK917516 IKG917507:IKG917516 IUC917507:IUC917516 JDY917507:JDY917516 JNU917507:JNU917516 JXQ917507:JXQ917516 KHM917507:KHM917516 KRI917507:KRI917516 LBE917507:LBE917516 LLA917507:LLA917516 LUW917507:LUW917516 MES917507:MES917516 MOO917507:MOO917516 MYK917507:MYK917516 NIG917507:NIG917516 NSC917507:NSC917516 OBY917507:OBY917516 OLU917507:OLU917516 OVQ917507:OVQ917516 PFM917507:PFM917516 PPI917507:PPI917516 PZE917507:PZE917516 QJA917507:QJA917516 QSW917507:QSW917516 RCS917507:RCS917516 RMO917507:RMO917516 RWK917507:RWK917516 SGG917507:SGG917516 SQC917507:SQC917516 SZY917507:SZY917516 TJU917507:TJU917516 TTQ917507:TTQ917516 UDM917507:UDM917516 UNI917507:UNI917516 UXE917507:UXE917516 VHA917507:VHA917516 VQW917507:VQW917516 WAS917507:WAS917516 WKO917507:WKO917516 WUK917507:WUK917516 I983043:I983052 HY983043:HY983052 RU983043:RU983052 ABQ983043:ABQ983052 ALM983043:ALM983052 AVI983043:AVI983052 BFE983043:BFE983052 BPA983043:BPA983052 BYW983043:BYW983052 CIS983043:CIS983052 CSO983043:CSO983052 DCK983043:DCK983052 DMG983043:DMG983052 DWC983043:DWC983052 EFY983043:EFY983052 EPU983043:EPU983052 EZQ983043:EZQ983052 FJM983043:FJM983052 FTI983043:FTI983052 GDE983043:GDE983052 GNA983043:GNA983052 GWW983043:GWW983052 HGS983043:HGS983052 HQO983043:HQO983052 IAK983043:IAK983052 IKG983043:IKG983052 IUC983043:IUC983052 JDY983043:JDY983052 JNU983043:JNU983052 JXQ983043:JXQ983052 KHM983043:KHM983052 KRI983043:KRI983052 LBE983043:LBE983052 LLA983043:LLA983052 LUW983043:LUW983052 MES983043:MES983052 MOO983043:MOO983052 MYK983043:MYK983052 NIG983043:NIG983052 NSC983043:NSC983052 OBY983043:OBY983052 OLU983043:OLU983052 OVQ983043:OVQ983052 PFM983043:PFM983052 PPI983043:PPI983052 PZE983043:PZE983052 QJA983043:QJA983052 QSW983043:QSW983052 RCS983043:RCS983052 RMO983043:RMO983052 RWK983043:RWK983052 SGG983043:SGG983052 SQC983043:SQC983052 SZY983043:SZY983052 TJU983043:TJU983052 TTQ983043:TTQ983052 UDM983043:UDM983052 UNI983043:UNI983052 UXE983043:UXE983052 VHA983043:VHA983052 VQW983043:VQW983052 WAS983043:WAS983052 WKO983043:WKO983052" xr:uid="{00000000-0002-0000-0000-000000000000}">
      <formula1>"重点项目,一般项目"</formula1>
    </dataValidation>
    <dataValidation type="date" allowBlank="1" showInputMessage="1" showErrorMessage="1" sqref="WUZ983043:WUZ983052 IN3:IN12 SJ3:SJ12 ACF3:ACF12 AMB3:AMB12 AVX3:AVX12 BFT3:BFT12 BPP3:BPP12 BZL3:BZL12 CJH3:CJH12 CTD3:CTD12 DCZ3:DCZ12 DMV3:DMV12 DWR3:DWR12 EGN3:EGN12 EQJ3:EQJ12 FAF3:FAF12 FKB3:FKB12 FTX3:FTX12 GDT3:GDT12 GNP3:GNP12 GXL3:GXL12 HHH3:HHH12 HRD3:HRD12 IAZ3:IAZ12 IKV3:IKV12 IUR3:IUR12 JEN3:JEN12 JOJ3:JOJ12 JYF3:JYF12 KIB3:KIB12 KRX3:KRX12 LBT3:LBT12 LLP3:LLP12 LVL3:LVL12 MFH3:MFH12 MPD3:MPD12 MYZ3:MYZ12 NIV3:NIV12 NSR3:NSR12 OCN3:OCN12 OMJ3:OMJ12 OWF3:OWF12 PGB3:PGB12 PPX3:PPX12 PZT3:PZT12 QJP3:QJP12 QTL3:QTL12 RDH3:RDH12 RND3:RND12 RWZ3:RWZ12 SGV3:SGV12 SQR3:SQR12 TAN3:TAN12 TKJ3:TKJ12 TUF3:TUF12 UEB3:UEB12 UNX3:UNX12 UXT3:UXT12 VHP3:VHP12 VRL3:VRL12 WBH3:WBH12 WLD3:WLD12 WUZ3:WUZ12 S65539:S65548 IN65539:IN65548 SJ65539:SJ65548 ACF65539:ACF65548 AMB65539:AMB65548 AVX65539:AVX65548 BFT65539:BFT65548 BPP65539:BPP65548 BZL65539:BZL65548 CJH65539:CJH65548 CTD65539:CTD65548 DCZ65539:DCZ65548 DMV65539:DMV65548 DWR65539:DWR65548 EGN65539:EGN65548 EQJ65539:EQJ65548 FAF65539:FAF65548 FKB65539:FKB65548 FTX65539:FTX65548 GDT65539:GDT65548 GNP65539:GNP65548 GXL65539:GXL65548 HHH65539:HHH65548 HRD65539:HRD65548 IAZ65539:IAZ65548 IKV65539:IKV65548 IUR65539:IUR65548 JEN65539:JEN65548 JOJ65539:JOJ65548 JYF65539:JYF65548 KIB65539:KIB65548 KRX65539:KRX65548 LBT65539:LBT65548 LLP65539:LLP65548 LVL65539:LVL65548 MFH65539:MFH65548 MPD65539:MPD65548 MYZ65539:MYZ65548 NIV65539:NIV65548 NSR65539:NSR65548 OCN65539:OCN65548 OMJ65539:OMJ65548 OWF65539:OWF65548 PGB65539:PGB65548 PPX65539:PPX65548 PZT65539:PZT65548 QJP65539:QJP65548 QTL65539:QTL65548 RDH65539:RDH65548 RND65539:RND65548 RWZ65539:RWZ65548 SGV65539:SGV65548 SQR65539:SQR65548 TAN65539:TAN65548 TKJ65539:TKJ65548 TUF65539:TUF65548 UEB65539:UEB65548 UNX65539:UNX65548 UXT65539:UXT65548 VHP65539:VHP65548 VRL65539:VRL65548 WBH65539:WBH65548 WLD65539:WLD65548 WUZ65539:WUZ65548 S131075:S131084 IN131075:IN131084 SJ131075:SJ131084 ACF131075:ACF131084 AMB131075:AMB131084 AVX131075:AVX131084 BFT131075:BFT131084 BPP131075:BPP131084 BZL131075:BZL131084 CJH131075:CJH131084 CTD131075:CTD131084 DCZ131075:DCZ131084 DMV131075:DMV131084 DWR131075:DWR131084 EGN131075:EGN131084 EQJ131075:EQJ131084 FAF131075:FAF131084 FKB131075:FKB131084 FTX131075:FTX131084 GDT131075:GDT131084 GNP131075:GNP131084 GXL131075:GXL131084 HHH131075:HHH131084 HRD131075:HRD131084 IAZ131075:IAZ131084 IKV131075:IKV131084 IUR131075:IUR131084 JEN131075:JEN131084 JOJ131075:JOJ131084 JYF131075:JYF131084 KIB131075:KIB131084 KRX131075:KRX131084 LBT131075:LBT131084 LLP131075:LLP131084 LVL131075:LVL131084 MFH131075:MFH131084 MPD131075:MPD131084 MYZ131075:MYZ131084 NIV131075:NIV131084 NSR131075:NSR131084 OCN131075:OCN131084 OMJ131075:OMJ131084 OWF131075:OWF131084 PGB131075:PGB131084 PPX131075:PPX131084 PZT131075:PZT131084 QJP131075:QJP131084 QTL131075:QTL131084 RDH131075:RDH131084 RND131075:RND131084 RWZ131075:RWZ131084 SGV131075:SGV131084 SQR131075:SQR131084 TAN131075:TAN131084 TKJ131075:TKJ131084 TUF131075:TUF131084 UEB131075:UEB131084 UNX131075:UNX131084 UXT131075:UXT131084 VHP131075:VHP131084 VRL131075:VRL131084 WBH131075:WBH131084 WLD131075:WLD131084 WUZ131075:WUZ131084 S196611:S196620 IN196611:IN196620 SJ196611:SJ196620 ACF196611:ACF196620 AMB196611:AMB196620 AVX196611:AVX196620 BFT196611:BFT196620 BPP196611:BPP196620 BZL196611:BZL196620 CJH196611:CJH196620 CTD196611:CTD196620 DCZ196611:DCZ196620 DMV196611:DMV196620 DWR196611:DWR196620 EGN196611:EGN196620 EQJ196611:EQJ196620 FAF196611:FAF196620 FKB196611:FKB196620 FTX196611:FTX196620 GDT196611:GDT196620 GNP196611:GNP196620 GXL196611:GXL196620 HHH196611:HHH196620 HRD196611:HRD196620 IAZ196611:IAZ196620 IKV196611:IKV196620 IUR196611:IUR196620 JEN196611:JEN196620 JOJ196611:JOJ196620 JYF196611:JYF196620 KIB196611:KIB196620 KRX196611:KRX196620 LBT196611:LBT196620 LLP196611:LLP196620 LVL196611:LVL196620 MFH196611:MFH196620 MPD196611:MPD196620 MYZ196611:MYZ196620 NIV196611:NIV196620 NSR196611:NSR196620 OCN196611:OCN196620 OMJ196611:OMJ196620 OWF196611:OWF196620 PGB196611:PGB196620 PPX196611:PPX196620 PZT196611:PZT196620 QJP196611:QJP196620 QTL196611:QTL196620 RDH196611:RDH196620 RND196611:RND196620 RWZ196611:RWZ196620 SGV196611:SGV196620 SQR196611:SQR196620 TAN196611:TAN196620 TKJ196611:TKJ196620 TUF196611:TUF196620 UEB196611:UEB196620 UNX196611:UNX196620 UXT196611:UXT196620 VHP196611:VHP196620 VRL196611:VRL196620 WBH196611:WBH196620 WLD196611:WLD196620 WUZ196611:WUZ196620 S262147:S262156 IN262147:IN262156 SJ262147:SJ262156 ACF262147:ACF262156 AMB262147:AMB262156 AVX262147:AVX262156 BFT262147:BFT262156 BPP262147:BPP262156 BZL262147:BZL262156 CJH262147:CJH262156 CTD262147:CTD262156 DCZ262147:DCZ262156 DMV262147:DMV262156 DWR262147:DWR262156 EGN262147:EGN262156 EQJ262147:EQJ262156 FAF262147:FAF262156 FKB262147:FKB262156 FTX262147:FTX262156 GDT262147:GDT262156 GNP262147:GNP262156 GXL262147:GXL262156 HHH262147:HHH262156 HRD262147:HRD262156 IAZ262147:IAZ262156 IKV262147:IKV262156 IUR262147:IUR262156 JEN262147:JEN262156 JOJ262147:JOJ262156 JYF262147:JYF262156 KIB262147:KIB262156 KRX262147:KRX262156 LBT262147:LBT262156 LLP262147:LLP262156 LVL262147:LVL262156 MFH262147:MFH262156 MPD262147:MPD262156 MYZ262147:MYZ262156 NIV262147:NIV262156 NSR262147:NSR262156 OCN262147:OCN262156 OMJ262147:OMJ262156 OWF262147:OWF262156 PGB262147:PGB262156 PPX262147:PPX262156 PZT262147:PZT262156 QJP262147:QJP262156 QTL262147:QTL262156 RDH262147:RDH262156 RND262147:RND262156 RWZ262147:RWZ262156 SGV262147:SGV262156 SQR262147:SQR262156 TAN262147:TAN262156 TKJ262147:TKJ262156 TUF262147:TUF262156 UEB262147:UEB262156 UNX262147:UNX262156 UXT262147:UXT262156 VHP262147:VHP262156 VRL262147:VRL262156 WBH262147:WBH262156 WLD262147:WLD262156 WUZ262147:WUZ262156 S327683:S327692 IN327683:IN327692 SJ327683:SJ327692 ACF327683:ACF327692 AMB327683:AMB327692 AVX327683:AVX327692 BFT327683:BFT327692 BPP327683:BPP327692 BZL327683:BZL327692 CJH327683:CJH327692 CTD327683:CTD327692 DCZ327683:DCZ327692 DMV327683:DMV327692 DWR327683:DWR327692 EGN327683:EGN327692 EQJ327683:EQJ327692 FAF327683:FAF327692 FKB327683:FKB327692 FTX327683:FTX327692 GDT327683:GDT327692 GNP327683:GNP327692 GXL327683:GXL327692 HHH327683:HHH327692 HRD327683:HRD327692 IAZ327683:IAZ327692 IKV327683:IKV327692 IUR327683:IUR327692 JEN327683:JEN327692 JOJ327683:JOJ327692 JYF327683:JYF327692 KIB327683:KIB327692 KRX327683:KRX327692 LBT327683:LBT327692 LLP327683:LLP327692 LVL327683:LVL327692 MFH327683:MFH327692 MPD327683:MPD327692 MYZ327683:MYZ327692 NIV327683:NIV327692 NSR327683:NSR327692 OCN327683:OCN327692 OMJ327683:OMJ327692 OWF327683:OWF327692 PGB327683:PGB327692 PPX327683:PPX327692 PZT327683:PZT327692 QJP327683:QJP327692 QTL327683:QTL327692 RDH327683:RDH327692 RND327683:RND327692 RWZ327683:RWZ327692 SGV327683:SGV327692 SQR327683:SQR327692 TAN327683:TAN327692 TKJ327683:TKJ327692 TUF327683:TUF327692 UEB327683:UEB327692 UNX327683:UNX327692 UXT327683:UXT327692 VHP327683:VHP327692 VRL327683:VRL327692 WBH327683:WBH327692 WLD327683:WLD327692 WUZ327683:WUZ327692 S393219:S393228 IN393219:IN393228 SJ393219:SJ393228 ACF393219:ACF393228 AMB393219:AMB393228 AVX393219:AVX393228 BFT393219:BFT393228 BPP393219:BPP393228 BZL393219:BZL393228 CJH393219:CJH393228 CTD393219:CTD393228 DCZ393219:DCZ393228 DMV393219:DMV393228 DWR393219:DWR393228 EGN393219:EGN393228 EQJ393219:EQJ393228 FAF393219:FAF393228 FKB393219:FKB393228 FTX393219:FTX393228 GDT393219:GDT393228 GNP393219:GNP393228 GXL393219:GXL393228 HHH393219:HHH393228 HRD393219:HRD393228 IAZ393219:IAZ393228 IKV393219:IKV393228 IUR393219:IUR393228 JEN393219:JEN393228 JOJ393219:JOJ393228 JYF393219:JYF393228 KIB393219:KIB393228 KRX393219:KRX393228 LBT393219:LBT393228 LLP393219:LLP393228 LVL393219:LVL393228 MFH393219:MFH393228 MPD393219:MPD393228 MYZ393219:MYZ393228 NIV393219:NIV393228 NSR393219:NSR393228 OCN393219:OCN393228 OMJ393219:OMJ393228 OWF393219:OWF393228 PGB393219:PGB393228 PPX393219:PPX393228 PZT393219:PZT393228 QJP393219:QJP393228 QTL393219:QTL393228 RDH393219:RDH393228 RND393219:RND393228 RWZ393219:RWZ393228 SGV393219:SGV393228 SQR393219:SQR393228 TAN393219:TAN393228 TKJ393219:TKJ393228 TUF393219:TUF393228 UEB393219:UEB393228 UNX393219:UNX393228 UXT393219:UXT393228 VHP393219:VHP393228 VRL393219:VRL393228 WBH393219:WBH393228 WLD393219:WLD393228 WUZ393219:WUZ393228 S458755:S458764 IN458755:IN458764 SJ458755:SJ458764 ACF458755:ACF458764 AMB458755:AMB458764 AVX458755:AVX458764 BFT458755:BFT458764 BPP458755:BPP458764 BZL458755:BZL458764 CJH458755:CJH458764 CTD458755:CTD458764 DCZ458755:DCZ458764 DMV458755:DMV458764 DWR458755:DWR458764 EGN458755:EGN458764 EQJ458755:EQJ458764 FAF458755:FAF458764 FKB458755:FKB458764 FTX458755:FTX458764 GDT458755:GDT458764 GNP458755:GNP458764 GXL458755:GXL458764 HHH458755:HHH458764 HRD458755:HRD458764 IAZ458755:IAZ458764 IKV458755:IKV458764 IUR458755:IUR458764 JEN458755:JEN458764 JOJ458755:JOJ458764 JYF458755:JYF458764 KIB458755:KIB458764 KRX458755:KRX458764 LBT458755:LBT458764 LLP458755:LLP458764 LVL458755:LVL458764 MFH458755:MFH458764 MPD458755:MPD458764 MYZ458755:MYZ458764 NIV458755:NIV458764 NSR458755:NSR458764 OCN458755:OCN458764 OMJ458755:OMJ458764 OWF458755:OWF458764 PGB458755:PGB458764 PPX458755:PPX458764 PZT458755:PZT458764 QJP458755:QJP458764 QTL458755:QTL458764 RDH458755:RDH458764 RND458755:RND458764 RWZ458755:RWZ458764 SGV458755:SGV458764 SQR458755:SQR458764 TAN458755:TAN458764 TKJ458755:TKJ458764 TUF458755:TUF458764 UEB458755:UEB458764 UNX458755:UNX458764 UXT458755:UXT458764 VHP458755:VHP458764 VRL458755:VRL458764 WBH458755:WBH458764 WLD458755:WLD458764 WUZ458755:WUZ458764 S524291:S524300 IN524291:IN524300 SJ524291:SJ524300 ACF524291:ACF524300 AMB524291:AMB524300 AVX524291:AVX524300 BFT524291:BFT524300 BPP524291:BPP524300 BZL524291:BZL524300 CJH524291:CJH524300 CTD524291:CTD524300 DCZ524291:DCZ524300 DMV524291:DMV524300 DWR524291:DWR524300 EGN524291:EGN524300 EQJ524291:EQJ524300 FAF524291:FAF524300 FKB524291:FKB524300 FTX524291:FTX524300 GDT524291:GDT524300 GNP524291:GNP524300 GXL524291:GXL524300 HHH524291:HHH524300 HRD524291:HRD524300 IAZ524291:IAZ524300 IKV524291:IKV524300 IUR524291:IUR524300 JEN524291:JEN524300 JOJ524291:JOJ524300 JYF524291:JYF524300 KIB524291:KIB524300 KRX524291:KRX524300 LBT524291:LBT524300 LLP524291:LLP524300 LVL524291:LVL524300 MFH524291:MFH524300 MPD524291:MPD524300 MYZ524291:MYZ524300 NIV524291:NIV524300 NSR524291:NSR524300 OCN524291:OCN524300 OMJ524291:OMJ524300 OWF524291:OWF524300 PGB524291:PGB524300 PPX524291:PPX524300 PZT524291:PZT524300 QJP524291:QJP524300 QTL524291:QTL524300 RDH524291:RDH524300 RND524291:RND524300 RWZ524291:RWZ524300 SGV524291:SGV524300 SQR524291:SQR524300 TAN524291:TAN524300 TKJ524291:TKJ524300 TUF524291:TUF524300 UEB524291:UEB524300 UNX524291:UNX524300 UXT524291:UXT524300 VHP524291:VHP524300 VRL524291:VRL524300 WBH524291:WBH524300 WLD524291:WLD524300 WUZ524291:WUZ524300 S589827:S589836 IN589827:IN589836 SJ589827:SJ589836 ACF589827:ACF589836 AMB589827:AMB589836 AVX589827:AVX589836 BFT589827:BFT589836 BPP589827:BPP589836 BZL589827:BZL589836 CJH589827:CJH589836 CTD589827:CTD589836 DCZ589827:DCZ589836 DMV589827:DMV589836 DWR589827:DWR589836 EGN589827:EGN589836 EQJ589827:EQJ589836 FAF589827:FAF589836 FKB589827:FKB589836 FTX589827:FTX589836 GDT589827:GDT589836 GNP589827:GNP589836 GXL589827:GXL589836 HHH589827:HHH589836 HRD589827:HRD589836 IAZ589827:IAZ589836 IKV589827:IKV589836 IUR589827:IUR589836 JEN589827:JEN589836 JOJ589827:JOJ589836 JYF589827:JYF589836 KIB589827:KIB589836 KRX589827:KRX589836 LBT589827:LBT589836 LLP589827:LLP589836 LVL589827:LVL589836 MFH589827:MFH589836 MPD589827:MPD589836 MYZ589827:MYZ589836 NIV589827:NIV589836 NSR589827:NSR589836 OCN589827:OCN589836 OMJ589827:OMJ589836 OWF589827:OWF589836 PGB589827:PGB589836 PPX589827:PPX589836 PZT589827:PZT589836 QJP589827:QJP589836 QTL589827:QTL589836 RDH589827:RDH589836 RND589827:RND589836 RWZ589827:RWZ589836 SGV589827:SGV589836 SQR589827:SQR589836 TAN589827:TAN589836 TKJ589827:TKJ589836 TUF589827:TUF589836 UEB589827:UEB589836 UNX589827:UNX589836 UXT589827:UXT589836 VHP589827:VHP589836 VRL589827:VRL589836 WBH589827:WBH589836 WLD589827:WLD589836 WUZ589827:WUZ589836 S655363:S655372 IN655363:IN655372 SJ655363:SJ655372 ACF655363:ACF655372 AMB655363:AMB655372 AVX655363:AVX655372 BFT655363:BFT655372 BPP655363:BPP655372 BZL655363:BZL655372 CJH655363:CJH655372 CTD655363:CTD655372 DCZ655363:DCZ655372 DMV655363:DMV655372 DWR655363:DWR655372 EGN655363:EGN655372 EQJ655363:EQJ655372 FAF655363:FAF655372 FKB655363:FKB655372 FTX655363:FTX655372 GDT655363:GDT655372 GNP655363:GNP655372 GXL655363:GXL655372 HHH655363:HHH655372 HRD655363:HRD655372 IAZ655363:IAZ655372 IKV655363:IKV655372 IUR655363:IUR655372 JEN655363:JEN655372 JOJ655363:JOJ655372 JYF655363:JYF655372 KIB655363:KIB655372 KRX655363:KRX655372 LBT655363:LBT655372 LLP655363:LLP655372 LVL655363:LVL655372 MFH655363:MFH655372 MPD655363:MPD655372 MYZ655363:MYZ655372 NIV655363:NIV655372 NSR655363:NSR655372 OCN655363:OCN655372 OMJ655363:OMJ655372 OWF655363:OWF655372 PGB655363:PGB655372 PPX655363:PPX655372 PZT655363:PZT655372 QJP655363:QJP655372 QTL655363:QTL655372 RDH655363:RDH655372 RND655363:RND655372 RWZ655363:RWZ655372 SGV655363:SGV655372 SQR655363:SQR655372 TAN655363:TAN655372 TKJ655363:TKJ655372 TUF655363:TUF655372 UEB655363:UEB655372 UNX655363:UNX655372 UXT655363:UXT655372 VHP655363:VHP655372 VRL655363:VRL655372 WBH655363:WBH655372 WLD655363:WLD655372 WUZ655363:WUZ655372 S720899:S720908 IN720899:IN720908 SJ720899:SJ720908 ACF720899:ACF720908 AMB720899:AMB720908 AVX720899:AVX720908 BFT720899:BFT720908 BPP720899:BPP720908 BZL720899:BZL720908 CJH720899:CJH720908 CTD720899:CTD720908 DCZ720899:DCZ720908 DMV720899:DMV720908 DWR720899:DWR720908 EGN720899:EGN720908 EQJ720899:EQJ720908 FAF720899:FAF720908 FKB720899:FKB720908 FTX720899:FTX720908 GDT720899:GDT720908 GNP720899:GNP720908 GXL720899:GXL720908 HHH720899:HHH720908 HRD720899:HRD720908 IAZ720899:IAZ720908 IKV720899:IKV720908 IUR720899:IUR720908 JEN720899:JEN720908 JOJ720899:JOJ720908 JYF720899:JYF720908 KIB720899:KIB720908 KRX720899:KRX720908 LBT720899:LBT720908 LLP720899:LLP720908 LVL720899:LVL720908 MFH720899:MFH720908 MPD720899:MPD720908 MYZ720899:MYZ720908 NIV720899:NIV720908 NSR720899:NSR720908 OCN720899:OCN720908 OMJ720899:OMJ720908 OWF720899:OWF720908 PGB720899:PGB720908 PPX720899:PPX720908 PZT720899:PZT720908 QJP720899:QJP720908 QTL720899:QTL720908 RDH720899:RDH720908 RND720899:RND720908 RWZ720899:RWZ720908 SGV720899:SGV720908 SQR720899:SQR720908 TAN720899:TAN720908 TKJ720899:TKJ720908 TUF720899:TUF720908 UEB720899:UEB720908 UNX720899:UNX720908 UXT720899:UXT720908 VHP720899:VHP720908 VRL720899:VRL720908 WBH720899:WBH720908 WLD720899:WLD720908 WUZ720899:WUZ720908 S786435:S786444 IN786435:IN786444 SJ786435:SJ786444 ACF786435:ACF786444 AMB786435:AMB786444 AVX786435:AVX786444 BFT786435:BFT786444 BPP786435:BPP786444 BZL786435:BZL786444 CJH786435:CJH786444 CTD786435:CTD786444 DCZ786435:DCZ786444 DMV786435:DMV786444 DWR786435:DWR786444 EGN786435:EGN786444 EQJ786435:EQJ786444 FAF786435:FAF786444 FKB786435:FKB786444 FTX786435:FTX786444 GDT786435:GDT786444 GNP786435:GNP786444 GXL786435:GXL786444 HHH786435:HHH786444 HRD786435:HRD786444 IAZ786435:IAZ786444 IKV786435:IKV786444 IUR786435:IUR786444 JEN786435:JEN786444 JOJ786435:JOJ786444 JYF786435:JYF786444 KIB786435:KIB786444 KRX786435:KRX786444 LBT786435:LBT786444 LLP786435:LLP786444 LVL786435:LVL786444 MFH786435:MFH786444 MPD786435:MPD786444 MYZ786435:MYZ786444 NIV786435:NIV786444 NSR786435:NSR786444 OCN786435:OCN786444 OMJ786435:OMJ786444 OWF786435:OWF786444 PGB786435:PGB786444 PPX786435:PPX786444 PZT786435:PZT786444 QJP786435:QJP786444 QTL786435:QTL786444 RDH786435:RDH786444 RND786435:RND786444 RWZ786435:RWZ786444 SGV786435:SGV786444 SQR786435:SQR786444 TAN786435:TAN786444 TKJ786435:TKJ786444 TUF786435:TUF786444 UEB786435:UEB786444 UNX786435:UNX786444 UXT786435:UXT786444 VHP786435:VHP786444 VRL786435:VRL786444 WBH786435:WBH786444 WLD786435:WLD786444 WUZ786435:WUZ786444 S851971:S851980 IN851971:IN851980 SJ851971:SJ851980 ACF851971:ACF851980 AMB851971:AMB851980 AVX851971:AVX851980 BFT851971:BFT851980 BPP851971:BPP851980 BZL851971:BZL851980 CJH851971:CJH851980 CTD851971:CTD851980 DCZ851971:DCZ851980 DMV851971:DMV851980 DWR851971:DWR851980 EGN851971:EGN851980 EQJ851971:EQJ851980 FAF851971:FAF851980 FKB851971:FKB851980 FTX851971:FTX851980 GDT851971:GDT851980 GNP851971:GNP851980 GXL851971:GXL851980 HHH851971:HHH851980 HRD851971:HRD851980 IAZ851971:IAZ851980 IKV851971:IKV851980 IUR851971:IUR851980 JEN851971:JEN851980 JOJ851971:JOJ851980 JYF851971:JYF851980 KIB851971:KIB851980 KRX851971:KRX851980 LBT851971:LBT851980 LLP851971:LLP851980 LVL851971:LVL851980 MFH851971:MFH851980 MPD851971:MPD851980 MYZ851971:MYZ851980 NIV851971:NIV851980 NSR851971:NSR851980 OCN851971:OCN851980 OMJ851971:OMJ851980 OWF851971:OWF851980 PGB851971:PGB851980 PPX851971:PPX851980 PZT851971:PZT851980 QJP851971:QJP851980 QTL851971:QTL851980 RDH851971:RDH851980 RND851971:RND851980 RWZ851971:RWZ851980 SGV851971:SGV851980 SQR851971:SQR851980 TAN851971:TAN851980 TKJ851971:TKJ851980 TUF851971:TUF851980 UEB851971:UEB851980 UNX851971:UNX851980 UXT851971:UXT851980 VHP851971:VHP851980 VRL851971:VRL851980 WBH851971:WBH851980 WLD851971:WLD851980 WUZ851971:WUZ851980 S917507:S917516 IN917507:IN917516 SJ917507:SJ917516 ACF917507:ACF917516 AMB917507:AMB917516 AVX917507:AVX917516 BFT917507:BFT917516 BPP917507:BPP917516 BZL917507:BZL917516 CJH917507:CJH917516 CTD917507:CTD917516 DCZ917507:DCZ917516 DMV917507:DMV917516 DWR917507:DWR917516 EGN917507:EGN917516 EQJ917507:EQJ917516 FAF917507:FAF917516 FKB917507:FKB917516 FTX917507:FTX917516 GDT917507:GDT917516 GNP917507:GNP917516 GXL917507:GXL917516 HHH917507:HHH917516 HRD917507:HRD917516 IAZ917507:IAZ917516 IKV917507:IKV917516 IUR917507:IUR917516 JEN917507:JEN917516 JOJ917507:JOJ917516 JYF917507:JYF917516 KIB917507:KIB917516 KRX917507:KRX917516 LBT917507:LBT917516 LLP917507:LLP917516 LVL917507:LVL917516 MFH917507:MFH917516 MPD917507:MPD917516 MYZ917507:MYZ917516 NIV917507:NIV917516 NSR917507:NSR917516 OCN917507:OCN917516 OMJ917507:OMJ917516 OWF917507:OWF917516 PGB917507:PGB917516 PPX917507:PPX917516 PZT917507:PZT917516 QJP917507:QJP917516 QTL917507:QTL917516 RDH917507:RDH917516 RND917507:RND917516 RWZ917507:RWZ917516 SGV917507:SGV917516 SQR917507:SQR917516 TAN917507:TAN917516 TKJ917507:TKJ917516 TUF917507:TUF917516 UEB917507:UEB917516 UNX917507:UNX917516 UXT917507:UXT917516 VHP917507:VHP917516 VRL917507:VRL917516 WBH917507:WBH917516 WLD917507:WLD917516 WUZ917507:WUZ917516 S983043:S983052 IN983043:IN983052 SJ983043:SJ983052 ACF983043:ACF983052 AMB983043:AMB983052 AVX983043:AVX983052 BFT983043:BFT983052 BPP983043:BPP983052 BZL983043:BZL983052 CJH983043:CJH983052 CTD983043:CTD983052 DCZ983043:DCZ983052 DMV983043:DMV983052 DWR983043:DWR983052 EGN983043:EGN983052 EQJ983043:EQJ983052 FAF983043:FAF983052 FKB983043:FKB983052 FTX983043:FTX983052 GDT983043:GDT983052 GNP983043:GNP983052 GXL983043:GXL983052 HHH983043:HHH983052 HRD983043:HRD983052 IAZ983043:IAZ983052 IKV983043:IKV983052 IUR983043:IUR983052 JEN983043:JEN983052 JOJ983043:JOJ983052 JYF983043:JYF983052 KIB983043:KIB983052 KRX983043:KRX983052 LBT983043:LBT983052 LLP983043:LLP983052 LVL983043:LVL983052 MFH983043:MFH983052 MPD983043:MPD983052 MYZ983043:MYZ983052 NIV983043:NIV983052 NSR983043:NSR983052 OCN983043:OCN983052 OMJ983043:OMJ983052 OWF983043:OWF983052 PGB983043:PGB983052 PPX983043:PPX983052 PZT983043:PZT983052 QJP983043:QJP983052 QTL983043:QTL983052 RDH983043:RDH983052 RND983043:RND983052 RWZ983043:RWZ983052 SGV983043:SGV983052 SQR983043:SQR983052 TAN983043:TAN983052 TKJ983043:TKJ983052 TUF983043:TUF983052 UEB983043:UEB983052 UNX983043:UNX983052 UXT983043:UXT983052 VHP983043:VHP983052 VRL983043:VRL983052 WBH983043:WBH983052 WLD983043:WLD983052" xr:uid="{00000000-0002-0000-0000-000001000000}">
      <formula1>1</formula1>
      <formula2>45107</formula2>
    </dataValidation>
    <dataValidation type="date" allowBlank="1" showInputMessage="1" showErrorMessage="1" sqref="IC3:IC12 RY3:RY12 ABU3:ABU12 ALQ3:ALQ12 AVM3:AVM12 BFI3:BFI12 BPE3:BPE12 BZA3:BZA12 CIW3:CIW12 CSS3:CSS12 DCO3:DCO12 DMK3:DMK12 DWG3:DWG12 EGC3:EGC12 EPY3:EPY12 EZU3:EZU12 FJQ3:FJQ12 FTM3:FTM12 GDI3:GDI12 GNE3:GNE12 GXA3:GXA12 HGW3:HGW12 HQS3:HQS12 IAO3:IAO12 IKK3:IKK12 IUG3:IUG12 JEC3:JEC12 JNY3:JNY12 JXU3:JXU12 KHQ3:KHQ12 KRM3:KRM12 LBI3:LBI12 LLE3:LLE12 LVA3:LVA12 MEW3:MEW12 MOS3:MOS12 MYO3:MYO12 NIK3:NIK12 NSG3:NSG12 OCC3:OCC12 OLY3:OLY12 OVU3:OVU12 PFQ3:PFQ12 PPM3:PPM12 PZI3:PZI12 QJE3:QJE12 QTA3:QTA12 RCW3:RCW12 RMS3:RMS12 RWO3:RWO12 SGK3:SGK12 SQG3:SQG12 TAC3:TAC12 TJY3:TJY12 TTU3:TTU12 UDQ3:UDQ12 UNM3:UNM12 UXI3:UXI12 VHE3:VHE12 VRA3:VRA12 WAW3:WAW12 WKS3:WKS12 WUO3:WUO12 IC65539:IC65548 RY65539:RY65548 ABU65539:ABU65548 ALQ65539:ALQ65548 AVM65539:AVM65548 BFI65539:BFI65548 BPE65539:BPE65548 BZA65539:BZA65548 CIW65539:CIW65548 CSS65539:CSS65548 DCO65539:DCO65548 DMK65539:DMK65548 DWG65539:DWG65548 EGC65539:EGC65548 EPY65539:EPY65548 EZU65539:EZU65548 FJQ65539:FJQ65548 FTM65539:FTM65548 GDI65539:GDI65548 GNE65539:GNE65548 GXA65539:GXA65548 HGW65539:HGW65548 HQS65539:HQS65548 IAO65539:IAO65548 IKK65539:IKK65548 IUG65539:IUG65548 JEC65539:JEC65548 JNY65539:JNY65548 JXU65539:JXU65548 KHQ65539:KHQ65548 KRM65539:KRM65548 LBI65539:LBI65548 LLE65539:LLE65548 LVA65539:LVA65548 MEW65539:MEW65548 MOS65539:MOS65548 MYO65539:MYO65548 NIK65539:NIK65548 NSG65539:NSG65548 OCC65539:OCC65548 OLY65539:OLY65548 OVU65539:OVU65548 PFQ65539:PFQ65548 PPM65539:PPM65548 PZI65539:PZI65548 QJE65539:QJE65548 QTA65539:QTA65548 RCW65539:RCW65548 RMS65539:RMS65548 RWO65539:RWO65548 SGK65539:SGK65548 SQG65539:SQG65548 TAC65539:TAC65548 TJY65539:TJY65548 TTU65539:TTU65548 UDQ65539:UDQ65548 UNM65539:UNM65548 UXI65539:UXI65548 VHE65539:VHE65548 VRA65539:VRA65548 WAW65539:WAW65548 WKS65539:WKS65548 WUO65539:WUO65548 IC131075:IC131084 RY131075:RY131084 ABU131075:ABU131084 ALQ131075:ALQ131084 AVM131075:AVM131084 BFI131075:BFI131084 BPE131075:BPE131084 BZA131075:BZA131084 CIW131075:CIW131084 CSS131075:CSS131084 DCO131075:DCO131084 DMK131075:DMK131084 DWG131075:DWG131084 EGC131075:EGC131084 EPY131075:EPY131084 EZU131075:EZU131084 FJQ131075:FJQ131084 FTM131075:FTM131084 GDI131075:GDI131084 GNE131075:GNE131084 GXA131075:GXA131084 HGW131075:HGW131084 HQS131075:HQS131084 IAO131075:IAO131084 IKK131075:IKK131084 IUG131075:IUG131084 JEC131075:JEC131084 JNY131075:JNY131084 JXU131075:JXU131084 KHQ131075:KHQ131084 KRM131075:KRM131084 LBI131075:LBI131084 LLE131075:LLE131084 LVA131075:LVA131084 MEW131075:MEW131084 MOS131075:MOS131084 MYO131075:MYO131084 NIK131075:NIK131084 NSG131075:NSG131084 OCC131075:OCC131084 OLY131075:OLY131084 OVU131075:OVU131084 PFQ131075:PFQ131084 PPM131075:PPM131084 PZI131075:PZI131084 QJE131075:QJE131084 QTA131075:QTA131084 RCW131075:RCW131084 RMS131075:RMS131084 RWO131075:RWO131084 SGK131075:SGK131084 SQG131075:SQG131084 TAC131075:TAC131084 TJY131075:TJY131084 TTU131075:TTU131084 UDQ131075:UDQ131084 UNM131075:UNM131084 UXI131075:UXI131084 VHE131075:VHE131084 VRA131075:VRA131084 WAW131075:WAW131084 WKS131075:WKS131084 WUO131075:WUO131084 IC196611:IC196620 RY196611:RY196620 ABU196611:ABU196620 ALQ196611:ALQ196620 AVM196611:AVM196620 BFI196611:BFI196620 BPE196611:BPE196620 BZA196611:BZA196620 CIW196611:CIW196620 CSS196611:CSS196620 DCO196611:DCO196620 DMK196611:DMK196620 DWG196611:DWG196620 EGC196611:EGC196620 EPY196611:EPY196620 EZU196611:EZU196620 FJQ196611:FJQ196620 FTM196611:FTM196620 GDI196611:GDI196620 GNE196611:GNE196620 GXA196611:GXA196620 HGW196611:HGW196620 HQS196611:HQS196620 IAO196611:IAO196620 IKK196611:IKK196620 IUG196611:IUG196620 JEC196611:JEC196620 JNY196611:JNY196620 JXU196611:JXU196620 KHQ196611:KHQ196620 KRM196611:KRM196620 LBI196611:LBI196620 LLE196611:LLE196620 LVA196611:LVA196620 MEW196611:MEW196620 MOS196611:MOS196620 MYO196611:MYO196620 NIK196611:NIK196620 NSG196611:NSG196620 OCC196611:OCC196620 OLY196611:OLY196620 OVU196611:OVU196620 PFQ196611:PFQ196620 PPM196611:PPM196620 PZI196611:PZI196620 QJE196611:QJE196620 QTA196611:QTA196620 RCW196611:RCW196620 RMS196611:RMS196620 RWO196611:RWO196620 SGK196611:SGK196620 SQG196611:SQG196620 TAC196611:TAC196620 TJY196611:TJY196620 TTU196611:TTU196620 UDQ196611:UDQ196620 UNM196611:UNM196620 UXI196611:UXI196620 VHE196611:VHE196620 VRA196611:VRA196620 WAW196611:WAW196620 WKS196611:WKS196620 WUO196611:WUO196620 IC262147:IC262156 RY262147:RY262156 ABU262147:ABU262156 ALQ262147:ALQ262156 AVM262147:AVM262156 BFI262147:BFI262156 BPE262147:BPE262156 BZA262147:BZA262156 CIW262147:CIW262156 CSS262147:CSS262156 DCO262147:DCO262156 DMK262147:DMK262156 DWG262147:DWG262156 EGC262147:EGC262156 EPY262147:EPY262156 EZU262147:EZU262156 FJQ262147:FJQ262156 FTM262147:FTM262156 GDI262147:GDI262156 GNE262147:GNE262156 GXA262147:GXA262156 HGW262147:HGW262156 HQS262147:HQS262156 IAO262147:IAO262156 IKK262147:IKK262156 IUG262147:IUG262156 JEC262147:JEC262156 JNY262147:JNY262156 JXU262147:JXU262156 KHQ262147:KHQ262156 KRM262147:KRM262156 LBI262147:LBI262156 LLE262147:LLE262156 LVA262147:LVA262156 MEW262147:MEW262156 MOS262147:MOS262156 MYO262147:MYO262156 NIK262147:NIK262156 NSG262147:NSG262156 OCC262147:OCC262156 OLY262147:OLY262156 OVU262147:OVU262156 PFQ262147:PFQ262156 PPM262147:PPM262156 PZI262147:PZI262156 QJE262147:QJE262156 QTA262147:QTA262156 RCW262147:RCW262156 RMS262147:RMS262156 RWO262147:RWO262156 SGK262147:SGK262156 SQG262147:SQG262156 TAC262147:TAC262156 TJY262147:TJY262156 TTU262147:TTU262156 UDQ262147:UDQ262156 UNM262147:UNM262156 UXI262147:UXI262156 VHE262147:VHE262156 VRA262147:VRA262156 WAW262147:WAW262156 WKS262147:WKS262156 WUO262147:WUO262156 IC327683:IC327692 RY327683:RY327692 ABU327683:ABU327692 ALQ327683:ALQ327692 AVM327683:AVM327692 BFI327683:BFI327692 BPE327683:BPE327692 BZA327683:BZA327692 CIW327683:CIW327692 CSS327683:CSS327692 DCO327683:DCO327692 DMK327683:DMK327692 DWG327683:DWG327692 EGC327683:EGC327692 EPY327683:EPY327692 EZU327683:EZU327692 FJQ327683:FJQ327692 FTM327683:FTM327692 GDI327683:GDI327692 GNE327683:GNE327692 GXA327683:GXA327692 HGW327683:HGW327692 HQS327683:HQS327692 IAO327683:IAO327692 IKK327683:IKK327692 IUG327683:IUG327692 JEC327683:JEC327692 JNY327683:JNY327692 JXU327683:JXU327692 KHQ327683:KHQ327692 KRM327683:KRM327692 LBI327683:LBI327692 LLE327683:LLE327692 LVA327683:LVA327692 MEW327683:MEW327692 MOS327683:MOS327692 MYO327683:MYO327692 NIK327683:NIK327692 NSG327683:NSG327692 OCC327683:OCC327692 OLY327683:OLY327692 OVU327683:OVU327692 PFQ327683:PFQ327692 PPM327683:PPM327692 PZI327683:PZI327692 QJE327683:QJE327692 QTA327683:QTA327692 RCW327683:RCW327692 RMS327683:RMS327692 RWO327683:RWO327692 SGK327683:SGK327692 SQG327683:SQG327692 TAC327683:TAC327692 TJY327683:TJY327692 TTU327683:TTU327692 UDQ327683:UDQ327692 UNM327683:UNM327692 UXI327683:UXI327692 VHE327683:VHE327692 VRA327683:VRA327692 WAW327683:WAW327692 WKS327683:WKS327692 WUO327683:WUO327692 IC393219:IC393228 RY393219:RY393228 ABU393219:ABU393228 ALQ393219:ALQ393228 AVM393219:AVM393228 BFI393219:BFI393228 BPE393219:BPE393228 BZA393219:BZA393228 CIW393219:CIW393228 CSS393219:CSS393228 DCO393219:DCO393228 DMK393219:DMK393228 DWG393219:DWG393228 EGC393219:EGC393228 EPY393219:EPY393228 EZU393219:EZU393228 FJQ393219:FJQ393228 FTM393219:FTM393228 GDI393219:GDI393228 GNE393219:GNE393228 GXA393219:GXA393228 HGW393219:HGW393228 HQS393219:HQS393228 IAO393219:IAO393228 IKK393219:IKK393228 IUG393219:IUG393228 JEC393219:JEC393228 JNY393219:JNY393228 JXU393219:JXU393228 KHQ393219:KHQ393228 KRM393219:KRM393228 LBI393219:LBI393228 LLE393219:LLE393228 LVA393219:LVA393228 MEW393219:MEW393228 MOS393219:MOS393228 MYO393219:MYO393228 NIK393219:NIK393228 NSG393219:NSG393228 OCC393219:OCC393228 OLY393219:OLY393228 OVU393219:OVU393228 PFQ393219:PFQ393228 PPM393219:PPM393228 PZI393219:PZI393228 QJE393219:QJE393228 QTA393219:QTA393228 RCW393219:RCW393228 RMS393219:RMS393228 RWO393219:RWO393228 SGK393219:SGK393228 SQG393219:SQG393228 TAC393219:TAC393228 TJY393219:TJY393228 TTU393219:TTU393228 UDQ393219:UDQ393228 UNM393219:UNM393228 UXI393219:UXI393228 VHE393219:VHE393228 VRA393219:VRA393228 WAW393219:WAW393228 WKS393219:WKS393228 WUO393219:WUO393228 IC458755:IC458764 RY458755:RY458764 ABU458755:ABU458764 ALQ458755:ALQ458764 AVM458755:AVM458764 BFI458755:BFI458764 BPE458755:BPE458764 BZA458755:BZA458764 CIW458755:CIW458764 CSS458755:CSS458764 DCO458755:DCO458764 DMK458755:DMK458764 DWG458755:DWG458764 EGC458755:EGC458764 EPY458755:EPY458764 EZU458755:EZU458764 FJQ458755:FJQ458764 FTM458755:FTM458764 GDI458755:GDI458764 GNE458755:GNE458764 GXA458755:GXA458764 HGW458755:HGW458764 HQS458755:HQS458764 IAO458755:IAO458764 IKK458755:IKK458764 IUG458755:IUG458764 JEC458755:JEC458764 JNY458755:JNY458764 JXU458755:JXU458764 KHQ458755:KHQ458764 KRM458755:KRM458764 LBI458755:LBI458764 LLE458755:LLE458764 LVA458755:LVA458764 MEW458755:MEW458764 MOS458755:MOS458764 MYO458755:MYO458764 NIK458755:NIK458764 NSG458755:NSG458764 OCC458755:OCC458764 OLY458755:OLY458764 OVU458755:OVU458764 PFQ458755:PFQ458764 PPM458755:PPM458764 PZI458755:PZI458764 QJE458755:QJE458764 QTA458755:QTA458764 RCW458755:RCW458764 RMS458755:RMS458764 RWO458755:RWO458764 SGK458755:SGK458764 SQG458755:SQG458764 TAC458755:TAC458764 TJY458755:TJY458764 TTU458755:TTU458764 UDQ458755:UDQ458764 UNM458755:UNM458764 UXI458755:UXI458764 VHE458755:VHE458764 VRA458755:VRA458764 WAW458755:WAW458764 WKS458755:WKS458764 WUO458755:WUO458764 IC524291:IC524300 RY524291:RY524300 ABU524291:ABU524300 ALQ524291:ALQ524300 AVM524291:AVM524300 BFI524291:BFI524300 BPE524291:BPE524300 BZA524291:BZA524300 CIW524291:CIW524300 CSS524291:CSS524300 DCO524291:DCO524300 DMK524291:DMK524300 DWG524291:DWG524300 EGC524291:EGC524300 EPY524291:EPY524300 EZU524291:EZU524300 FJQ524291:FJQ524300 FTM524291:FTM524300 GDI524291:GDI524300 GNE524291:GNE524300 GXA524291:GXA524300 HGW524291:HGW524300 HQS524291:HQS524300 IAO524291:IAO524300 IKK524291:IKK524300 IUG524291:IUG524300 JEC524291:JEC524300 JNY524291:JNY524300 JXU524291:JXU524300 KHQ524291:KHQ524300 KRM524291:KRM524300 LBI524291:LBI524300 LLE524291:LLE524300 LVA524291:LVA524300 MEW524291:MEW524300 MOS524291:MOS524300 MYO524291:MYO524300 NIK524291:NIK524300 NSG524291:NSG524300 OCC524291:OCC524300 OLY524291:OLY524300 OVU524291:OVU524300 PFQ524291:PFQ524300 PPM524291:PPM524300 PZI524291:PZI524300 QJE524291:QJE524300 QTA524291:QTA524300 RCW524291:RCW524300 RMS524291:RMS524300 RWO524291:RWO524300 SGK524291:SGK524300 SQG524291:SQG524300 TAC524291:TAC524300 TJY524291:TJY524300 TTU524291:TTU524300 UDQ524291:UDQ524300 UNM524291:UNM524300 UXI524291:UXI524300 VHE524291:VHE524300 VRA524291:VRA524300 WAW524291:WAW524300 WKS524291:WKS524300 WUO524291:WUO524300 IC589827:IC589836 RY589827:RY589836 ABU589827:ABU589836 ALQ589827:ALQ589836 AVM589827:AVM589836 BFI589827:BFI589836 BPE589827:BPE589836 BZA589827:BZA589836 CIW589827:CIW589836 CSS589827:CSS589836 DCO589827:DCO589836 DMK589827:DMK589836 DWG589827:DWG589836 EGC589827:EGC589836 EPY589827:EPY589836 EZU589827:EZU589836 FJQ589827:FJQ589836 FTM589827:FTM589836 GDI589827:GDI589836 GNE589827:GNE589836 GXA589827:GXA589836 HGW589827:HGW589836 HQS589827:HQS589836 IAO589827:IAO589836 IKK589827:IKK589836 IUG589827:IUG589836 JEC589827:JEC589836 JNY589827:JNY589836 JXU589827:JXU589836 KHQ589827:KHQ589836 KRM589827:KRM589836 LBI589827:LBI589836 LLE589827:LLE589836 LVA589827:LVA589836 MEW589827:MEW589836 MOS589827:MOS589836 MYO589827:MYO589836 NIK589827:NIK589836 NSG589827:NSG589836 OCC589827:OCC589836 OLY589827:OLY589836 OVU589827:OVU589836 PFQ589827:PFQ589836 PPM589827:PPM589836 PZI589827:PZI589836 QJE589827:QJE589836 QTA589827:QTA589836 RCW589827:RCW589836 RMS589827:RMS589836 RWO589827:RWO589836 SGK589827:SGK589836 SQG589827:SQG589836 TAC589827:TAC589836 TJY589827:TJY589836 TTU589827:TTU589836 UDQ589827:UDQ589836 UNM589827:UNM589836 UXI589827:UXI589836 VHE589827:VHE589836 VRA589827:VRA589836 WAW589827:WAW589836 WKS589827:WKS589836 WUO589827:WUO589836 IC655363:IC655372 RY655363:RY655372 ABU655363:ABU655372 ALQ655363:ALQ655372 AVM655363:AVM655372 BFI655363:BFI655372 BPE655363:BPE655372 BZA655363:BZA655372 CIW655363:CIW655372 CSS655363:CSS655372 DCO655363:DCO655372 DMK655363:DMK655372 DWG655363:DWG655372 EGC655363:EGC655372 EPY655363:EPY655372 EZU655363:EZU655372 FJQ655363:FJQ655372 FTM655363:FTM655372 GDI655363:GDI655372 GNE655363:GNE655372 GXA655363:GXA655372 HGW655363:HGW655372 HQS655363:HQS655372 IAO655363:IAO655372 IKK655363:IKK655372 IUG655363:IUG655372 JEC655363:JEC655372 JNY655363:JNY655372 JXU655363:JXU655372 KHQ655363:KHQ655372 KRM655363:KRM655372 LBI655363:LBI655372 LLE655363:LLE655372 LVA655363:LVA655372 MEW655363:MEW655372 MOS655363:MOS655372 MYO655363:MYO655372 NIK655363:NIK655372 NSG655363:NSG655372 OCC655363:OCC655372 OLY655363:OLY655372 OVU655363:OVU655372 PFQ655363:PFQ655372 PPM655363:PPM655372 PZI655363:PZI655372 QJE655363:QJE655372 QTA655363:QTA655372 RCW655363:RCW655372 RMS655363:RMS655372 RWO655363:RWO655372 SGK655363:SGK655372 SQG655363:SQG655372 TAC655363:TAC655372 TJY655363:TJY655372 TTU655363:TTU655372 UDQ655363:UDQ655372 UNM655363:UNM655372 UXI655363:UXI655372 VHE655363:VHE655372 VRA655363:VRA655372 WAW655363:WAW655372 WKS655363:WKS655372 WUO655363:WUO655372 IC720899:IC720908 RY720899:RY720908 ABU720899:ABU720908 ALQ720899:ALQ720908 AVM720899:AVM720908 BFI720899:BFI720908 BPE720899:BPE720908 BZA720899:BZA720908 CIW720899:CIW720908 CSS720899:CSS720908 DCO720899:DCO720908 DMK720899:DMK720908 DWG720899:DWG720908 EGC720899:EGC720908 EPY720899:EPY720908 EZU720899:EZU720908 FJQ720899:FJQ720908 FTM720899:FTM720908 GDI720899:GDI720908 GNE720899:GNE720908 GXA720899:GXA720908 HGW720899:HGW720908 HQS720899:HQS720908 IAO720899:IAO720908 IKK720899:IKK720908 IUG720899:IUG720908 JEC720899:JEC720908 JNY720899:JNY720908 JXU720899:JXU720908 KHQ720899:KHQ720908 KRM720899:KRM720908 LBI720899:LBI720908 LLE720899:LLE720908 LVA720899:LVA720908 MEW720899:MEW720908 MOS720899:MOS720908 MYO720899:MYO720908 NIK720899:NIK720908 NSG720899:NSG720908 OCC720899:OCC720908 OLY720899:OLY720908 OVU720899:OVU720908 PFQ720899:PFQ720908 PPM720899:PPM720908 PZI720899:PZI720908 QJE720899:QJE720908 QTA720899:QTA720908 RCW720899:RCW720908 RMS720899:RMS720908 RWO720899:RWO720908 SGK720899:SGK720908 SQG720899:SQG720908 TAC720899:TAC720908 TJY720899:TJY720908 TTU720899:TTU720908 UDQ720899:UDQ720908 UNM720899:UNM720908 UXI720899:UXI720908 VHE720899:VHE720908 VRA720899:VRA720908 WAW720899:WAW720908 WKS720899:WKS720908 WUO720899:WUO720908 IC786435:IC786444 RY786435:RY786444 ABU786435:ABU786444 ALQ786435:ALQ786444 AVM786435:AVM786444 BFI786435:BFI786444 BPE786435:BPE786444 BZA786435:BZA786444 CIW786435:CIW786444 CSS786435:CSS786444 DCO786435:DCO786444 DMK786435:DMK786444 DWG786435:DWG786444 EGC786435:EGC786444 EPY786435:EPY786444 EZU786435:EZU786444 FJQ786435:FJQ786444 FTM786435:FTM786444 GDI786435:GDI786444 GNE786435:GNE786444 GXA786435:GXA786444 HGW786435:HGW786444 HQS786435:HQS786444 IAO786435:IAO786444 IKK786435:IKK786444 IUG786435:IUG786444 JEC786435:JEC786444 JNY786435:JNY786444 JXU786435:JXU786444 KHQ786435:KHQ786444 KRM786435:KRM786444 LBI786435:LBI786444 LLE786435:LLE786444 LVA786435:LVA786444 MEW786435:MEW786444 MOS786435:MOS786444 MYO786435:MYO786444 NIK786435:NIK786444 NSG786435:NSG786444 OCC786435:OCC786444 OLY786435:OLY786444 OVU786435:OVU786444 PFQ786435:PFQ786444 PPM786435:PPM786444 PZI786435:PZI786444 QJE786435:QJE786444 QTA786435:QTA786444 RCW786435:RCW786444 RMS786435:RMS786444 RWO786435:RWO786444 SGK786435:SGK786444 SQG786435:SQG786444 TAC786435:TAC786444 TJY786435:TJY786444 TTU786435:TTU786444 UDQ786435:UDQ786444 UNM786435:UNM786444 UXI786435:UXI786444 VHE786435:VHE786444 VRA786435:VRA786444 WAW786435:WAW786444 WKS786435:WKS786444 WUO786435:WUO786444 IC851971:IC851980 RY851971:RY851980 ABU851971:ABU851980 ALQ851971:ALQ851980 AVM851971:AVM851980 BFI851971:BFI851980 BPE851971:BPE851980 BZA851971:BZA851980 CIW851971:CIW851980 CSS851971:CSS851980 DCO851971:DCO851980 DMK851971:DMK851980 DWG851971:DWG851980 EGC851971:EGC851980 EPY851971:EPY851980 EZU851971:EZU851980 FJQ851971:FJQ851980 FTM851971:FTM851980 GDI851971:GDI851980 GNE851971:GNE851980 GXA851971:GXA851980 HGW851971:HGW851980 HQS851971:HQS851980 IAO851971:IAO851980 IKK851971:IKK851980 IUG851971:IUG851980 JEC851971:JEC851980 JNY851971:JNY851980 JXU851971:JXU851980 KHQ851971:KHQ851980 KRM851971:KRM851980 LBI851971:LBI851980 LLE851971:LLE851980 LVA851971:LVA851980 MEW851971:MEW851980 MOS851971:MOS851980 MYO851971:MYO851980 NIK851971:NIK851980 NSG851971:NSG851980 OCC851971:OCC851980 OLY851971:OLY851980 OVU851971:OVU851980 PFQ851971:PFQ851980 PPM851971:PPM851980 PZI851971:PZI851980 QJE851971:QJE851980 QTA851971:QTA851980 RCW851971:RCW851980 RMS851971:RMS851980 RWO851971:RWO851980 SGK851971:SGK851980 SQG851971:SQG851980 TAC851971:TAC851980 TJY851971:TJY851980 TTU851971:TTU851980 UDQ851971:UDQ851980 UNM851971:UNM851980 UXI851971:UXI851980 VHE851971:VHE851980 VRA851971:VRA851980 WAW851971:WAW851980 WKS851971:WKS851980 WUO851971:WUO851980 IC917507:IC917516 RY917507:RY917516 ABU917507:ABU917516 ALQ917507:ALQ917516 AVM917507:AVM917516 BFI917507:BFI917516 BPE917507:BPE917516 BZA917507:BZA917516 CIW917507:CIW917516 CSS917507:CSS917516 DCO917507:DCO917516 DMK917507:DMK917516 DWG917507:DWG917516 EGC917507:EGC917516 EPY917507:EPY917516 EZU917507:EZU917516 FJQ917507:FJQ917516 FTM917507:FTM917516 GDI917507:GDI917516 GNE917507:GNE917516 GXA917507:GXA917516 HGW917507:HGW917516 HQS917507:HQS917516 IAO917507:IAO917516 IKK917507:IKK917516 IUG917507:IUG917516 JEC917507:JEC917516 JNY917507:JNY917516 JXU917507:JXU917516 KHQ917507:KHQ917516 KRM917507:KRM917516 LBI917507:LBI917516 LLE917507:LLE917516 LVA917507:LVA917516 MEW917507:MEW917516 MOS917507:MOS917516 MYO917507:MYO917516 NIK917507:NIK917516 NSG917507:NSG917516 OCC917507:OCC917516 OLY917507:OLY917516 OVU917507:OVU917516 PFQ917507:PFQ917516 PPM917507:PPM917516 PZI917507:PZI917516 QJE917507:QJE917516 QTA917507:QTA917516 RCW917507:RCW917516 RMS917507:RMS917516 RWO917507:RWO917516 SGK917507:SGK917516 SQG917507:SQG917516 TAC917507:TAC917516 TJY917507:TJY917516 TTU917507:TTU917516 UDQ917507:UDQ917516 UNM917507:UNM917516 UXI917507:UXI917516 VHE917507:VHE917516 VRA917507:VRA917516 WAW917507:WAW917516 WKS917507:WKS917516 WUO917507:WUO917516 IC983043:IC983052 RY983043:RY983052 ABU983043:ABU983052 ALQ983043:ALQ983052 AVM983043:AVM983052 BFI983043:BFI983052 BPE983043:BPE983052 BZA983043:BZA983052 CIW983043:CIW983052 CSS983043:CSS983052 DCO983043:DCO983052 DMK983043:DMK983052 DWG983043:DWG983052 EGC983043:EGC983052 EPY983043:EPY983052 EZU983043:EZU983052 FJQ983043:FJQ983052 FTM983043:FTM983052 GDI983043:GDI983052 GNE983043:GNE983052 GXA983043:GXA983052 HGW983043:HGW983052 HQS983043:HQS983052 IAO983043:IAO983052 IKK983043:IKK983052 IUG983043:IUG983052 JEC983043:JEC983052 JNY983043:JNY983052 JXU983043:JXU983052 KHQ983043:KHQ983052 KRM983043:KRM983052 LBI983043:LBI983052 LLE983043:LLE983052 LVA983043:LVA983052 MEW983043:MEW983052 MOS983043:MOS983052 MYO983043:MYO983052 NIK983043:NIK983052 NSG983043:NSG983052 OCC983043:OCC983052 OLY983043:OLY983052 OVU983043:OVU983052 PFQ983043:PFQ983052 PPM983043:PPM983052 PZI983043:PZI983052 QJE983043:QJE983052 QTA983043:QTA983052 RCW983043:RCW983052 RMS983043:RMS983052 RWO983043:RWO983052 SGK983043:SGK983052 SQG983043:SQG983052 TAC983043:TAC983052 TJY983043:TJY983052 TTU983043:TTU983052 UDQ983043:UDQ983052 UNM983043:UNM983052 UXI983043:UXI983052 VHE983043:VHE983052 VRA983043:VRA983052 WAW983043:WAW983052 WKS983043:WKS983052 WUO983043:WUO983052" xr:uid="{00000000-0002-0000-0000-000002000000}">
      <formula1>1</formula1>
      <formula2>46752</formula2>
    </dataValidation>
    <dataValidation type="date" allowBlank="1" showInputMessage="1" showErrorMessage="1" sqref="IF1 SB1 ABX1 ALT1 AVP1 BFL1 BPH1 BZD1 CIZ1 CSV1 DCR1 DMN1 DWJ1 EGF1 EQB1 EZX1 FJT1 FTP1 GDL1 GNH1 GXD1 HGZ1 HQV1 IAR1 IKN1 IUJ1 JEF1 JOB1 JXX1 KHT1 KRP1 LBL1 LLH1 LVD1 MEZ1 MOV1 MYR1 NIN1 NSJ1 OCF1 OMB1 OVX1 PFT1 PPP1 PZL1 QJH1 QTD1 RCZ1 RMV1 RWR1 SGN1 SQJ1 TAF1 TKB1 TTX1 UDT1 UNP1 UXL1 VHH1 VRD1 WAZ1 WKV1 WUR1 IF2:IF65536 SB2:SB65536 ABX2:ABX65536 ALT2:ALT65536 AVP2:AVP65536 BFL2:BFL65536 BPH2:BPH65536 BZD2:BZD65536 CIZ2:CIZ65536 CSV2:CSV65536 DCR2:DCR65536 DMN2:DMN65536 DWJ2:DWJ65536 EGF2:EGF65536 EQB2:EQB65536 EZX2:EZX65536 FJT2:FJT65536 FTP2:FTP65536 GDL2:GDL65536 GNH2:GNH65536 GXD2:GXD65536 HGZ2:HGZ65536 HQV2:HQV65536 IAR2:IAR65536 IKN2:IKN65536 IUJ2:IUJ65536 JEF2:JEF65536 JOB2:JOB65536 JXX2:JXX65536 KHT2:KHT65536 KRP2:KRP65536 LBL2:LBL65536 LLH2:LLH65536 LVD2:LVD65536 MEZ2:MEZ65536 MOV2:MOV65536 MYR2:MYR65536 NIN2:NIN65536 NSJ2:NSJ65536 OCF2:OCF65536 OMB2:OMB65536 OVX2:OVX65536 PFT2:PFT65536 PPP2:PPP65536 PZL2:PZL65536 QJH2:QJH65536 QTD2:QTD65536 RCZ2:RCZ65536 RMV2:RMV65536 RWR2:RWR65536 SGN2:SGN65536 SQJ2:SQJ65536 TAF2:TAF65536 TKB2:TKB65536 TTX2:TTX65536 UDT2:UDT65536 UNP2:UNP65536 UXL2:UXL65536 VHH2:VHH65536 VRD2:VRD65536 WAZ2:WAZ65536 WKV2:WKV65536 WUR2:WUR65536 IF65538:IF131072 SB65538:SB131072 ABX65538:ABX131072 ALT65538:ALT131072 AVP65538:AVP131072 BFL65538:BFL131072 BPH65538:BPH131072 BZD65538:BZD131072 CIZ65538:CIZ131072 CSV65538:CSV131072 DCR65538:DCR131072 DMN65538:DMN131072 DWJ65538:DWJ131072 EGF65538:EGF131072 EQB65538:EQB131072 EZX65538:EZX131072 FJT65538:FJT131072 FTP65538:FTP131072 GDL65538:GDL131072 GNH65538:GNH131072 GXD65538:GXD131072 HGZ65538:HGZ131072 HQV65538:HQV131072 IAR65538:IAR131072 IKN65538:IKN131072 IUJ65538:IUJ131072 JEF65538:JEF131072 JOB65538:JOB131072 JXX65538:JXX131072 KHT65538:KHT131072 KRP65538:KRP131072 LBL65538:LBL131072 LLH65538:LLH131072 LVD65538:LVD131072 MEZ65538:MEZ131072 MOV65538:MOV131072 MYR65538:MYR131072 NIN65538:NIN131072 NSJ65538:NSJ131072 OCF65538:OCF131072 OMB65538:OMB131072 OVX65538:OVX131072 PFT65538:PFT131072 PPP65538:PPP131072 PZL65538:PZL131072 QJH65538:QJH131072 QTD65538:QTD131072 RCZ65538:RCZ131072 RMV65538:RMV131072 RWR65538:RWR131072 SGN65538:SGN131072 SQJ65538:SQJ131072 TAF65538:TAF131072 TKB65538:TKB131072 TTX65538:TTX131072 UDT65538:UDT131072 UNP65538:UNP131072 UXL65538:UXL131072 VHH65538:VHH131072 VRD65538:VRD131072 WAZ65538:WAZ131072 WKV65538:WKV131072 WUR65538:WUR131072 IF131074:IF196608 SB131074:SB196608 ABX131074:ABX196608 ALT131074:ALT196608 AVP131074:AVP196608 BFL131074:BFL196608 BPH131074:BPH196608 BZD131074:BZD196608 CIZ131074:CIZ196608 CSV131074:CSV196608 DCR131074:DCR196608 DMN131074:DMN196608 DWJ131074:DWJ196608 EGF131074:EGF196608 EQB131074:EQB196608 EZX131074:EZX196608 FJT131074:FJT196608 FTP131074:FTP196608 GDL131074:GDL196608 GNH131074:GNH196608 GXD131074:GXD196608 HGZ131074:HGZ196608 HQV131074:HQV196608 IAR131074:IAR196608 IKN131074:IKN196608 IUJ131074:IUJ196608 JEF131074:JEF196608 JOB131074:JOB196608 JXX131074:JXX196608 KHT131074:KHT196608 KRP131074:KRP196608 LBL131074:LBL196608 LLH131074:LLH196608 LVD131074:LVD196608 MEZ131074:MEZ196608 MOV131074:MOV196608 MYR131074:MYR196608 NIN131074:NIN196608 NSJ131074:NSJ196608 OCF131074:OCF196608 OMB131074:OMB196608 OVX131074:OVX196608 PFT131074:PFT196608 PPP131074:PPP196608 PZL131074:PZL196608 QJH131074:QJH196608 QTD131074:QTD196608 RCZ131074:RCZ196608 RMV131074:RMV196608 RWR131074:RWR196608 SGN131074:SGN196608 SQJ131074:SQJ196608 TAF131074:TAF196608 TKB131074:TKB196608 TTX131074:TTX196608 UDT131074:UDT196608 UNP131074:UNP196608 UXL131074:UXL196608 VHH131074:VHH196608 VRD131074:VRD196608 WAZ131074:WAZ196608 WKV131074:WKV196608 WUR131074:WUR196608 IF196610:IF262144 SB196610:SB262144 ABX196610:ABX262144 ALT196610:ALT262144 AVP196610:AVP262144 BFL196610:BFL262144 BPH196610:BPH262144 BZD196610:BZD262144 CIZ196610:CIZ262144 CSV196610:CSV262144 DCR196610:DCR262144 DMN196610:DMN262144 DWJ196610:DWJ262144 EGF196610:EGF262144 EQB196610:EQB262144 EZX196610:EZX262144 FJT196610:FJT262144 FTP196610:FTP262144 GDL196610:GDL262144 GNH196610:GNH262144 GXD196610:GXD262144 HGZ196610:HGZ262144 HQV196610:HQV262144 IAR196610:IAR262144 IKN196610:IKN262144 IUJ196610:IUJ262144 JEF196610:JEF262144 JOB196610:JOB262144 JXX196610:JXX262144 KHT196610:KHT262144 KRP196610:KRP262144 LBL196610:LBL262144 LLH196610:LLH262144 LVD196610:LVD262144 MEZ196610:MEZ262144 MOV196610:MOV262144 MYR196610:MYR262144 NIN196610:NIN262144 NSJ196610:NSJ262144 OCF196610:OCF262144 OMB196610:OMB262144 OVX196610:OVX262144 PFT196610:PFT262144 PPP196610:PPP262144 PZL196610:PZL262144 QJH196610:QJH262144 QTD196610:QTD262144 RCZ196610:RCZ262144 RMV196610:RMV262144 RWR196610:RWR262144 SGN196610:SGN262144 SQJ196610:SQJ262144 TAF196610:TAF262144 TKB196610:TKB262144 TTX196610:TTX262144 UDT196610:UDT262144 UNP196610:UNP262144 UXL196610:UXL262144 VHH196610:VHH262144 VRD196610:VRD262144 WAZ196610:WAZ262144 WKV196610:WKV262144 WUR196610:WUR262144 IF262146:IF327680 SB262146:SB327680 ABX262146:ABX327680 ALT262146:ALT327680 AVP262146:AVP327680 BFL262146:BFL327680 BPH262146:BPH327680 BZD262146:BZD327680 CIZ262146:CIZ327680 CSV262146:CSV327680 DCR262146:DCR327680 DMN262146:DMN327680 DWJ262146:DWJ327680 EGF262146:EGF327680 EQB262146:EQB327680 EZX262146:EZX327680 FJT262146:FJT327680 FTP262146:FTP327680 GDL262146:GDL327680 GNH262146:GNH327680 GXD262146:GXD327680 HGZ262146:HGZ327680 HQV262146:HQV327680 IAR262146:IAR327680 IKN262146:IKN327680 IUJ262146:IUJ327680 JEF262146:JEF327680 JOB262146:JOB327680 JXX262146:JXX327680 KHT262146:KHT327680 KRP262146:KRP327680 LBL262146:LBL327680 LLH262146:LLH327680 LVD262146:LVD327680 MEZ262146:MEZ327680 MOV262146:MOV327680 MYR262146:MYR327680 NIN262146:NIN327680 NSJ262146:NSJ327680 OCF262146:OCF327680 OMB262146:OMB327680 OVX262146:OVX327680 PFT262146:PFT327680 PPP262146:PPP327680 PZL262146:PZL327680 QJH262146:QJH327680 QTD262146:QTD327680 RCZ262146:RCZ327680 RMV262146:RMV327680 RWR262146:RWR327680 SGN262146:SGN327680 SQJ262146:SQJ327680 TAF262146:TAF327680 TKB262146:TKB327680 TTX262146:TTX327680 UDT262146:UDT327680 UNP262146:UNP327680 UXL262146:UXL327680 VHH262146:VHH327680 VRD262146:VRD327680 WAZ262146:WAZ327680 WKV262146:WKV327680 WUR262146:WUR327680 IF327682:IF393216 SB327682:SB393216 ABX327682:ABX393216 ALT327682:ALT393216 AVP327682:AVP393216 BFL327682:BFL393216 BPH327682:BPH393216 BZD327682:BZD393216 CIZ327682:CIZ393216 CSV327682:CSV393216 DCR327682:DCR393216 DMN327682:DMN393216 DWJ327682:DWJ393216 EGF327682:EGF393216 EQB327682:EQB393216 EZX327682:EZX393216 FJT327682:FJT393216 FTP327682:FTP393216 GDL327682:GDL393216 GNH327682:GNH393216 GXD327682:GXD393216 HGZ327682:HGZ393216 HQV327682:HQV393216 IAR327682:IAR393216 IKN327682:IKN393216 IUJ327682:IUJ393216 JEF327682:JEF393216 JOB327682:JOB393216 JXX327682:JXX393216 KHT327682:KHT393216 KRP327682:KRP393216 LBL327682:LBL393216 LLH327682:LLH393216 LVD327682:LVD393216 MEZ327682:MEZ393216 MOV327682:MOV393216 MYR327682:MYR393216 NIN327682:NIN393216 NSJ327682:NSJ393216 OCF327682:OCF393216 OMB327682:OMB393216 OVX327682:OVX393216 PFT327682:PFT393216 PPP327682:PPP393216 PZL327682:PZL393216 QJH327682:QJH393216 QTD327682:QTD393216 RCZ327682:RCZ393216 RMV327682:RMV393216 RWR327682:RWR393216 SGN327682:SGN393216 SQJ327682:SQJ393216 TAF327682:TAF393216 TKB327682:TKB393216 TTX327682:TTX393216 UDT327682:UDT393216 UNP327682:UNP393216 UXL327682:UXL393216 VHH327682:VHH393216 VRD327682:VRD393216 WAZ327682:WAZ393216 WKV327682:WKV393216 WUR327682:WUR393216 IF393218:IF458752 SB393218:SB458752 ABX393218:ABX458752 ALT393218:ALT458752 AVP393218:AVP458752 BFL393218:BFL458752 BPH393218:BPH458752 BZD393218:BZD458752 CIZ393218:CIZ458752 CSV393218:CSV458752 DCR393218:DCR458752 DMN393218:DMN458752 DWJ393218:DWJ458752 EGF393218:EGF458752 EQB393218:EQB458752 EZX393218:EZX458752 FJT393218:FJT458752 FTP393218:FTP458752 GDL393218:GDL458752 GNH393218:GNH458752 GXD393218:GXD458752 HGZ393218:HGZ458752 HQV393218:HQV458752 IAR393218:IAR458752 IKN393218:IKN458752 IUJ393218:IUJ458752 JEF393218:JEF458752 JOB393218:JOB458752 JXX393218:JXX458752 KHT393218:KHT458752 KRP393218:KRP458752 LBL393218:LBL458752 LLH393218:LLH458752 LVD393218:LVD458752 MEZ393218:MEZ458752 MOV393218:MOV458752 MYR393218:MYR458752 NIN393218:NIN458752 NSJ393218:NSJ458752 OCF393218:OCF458752 OMB393218:OMB458752 OVX393218:OVX458752 PFT393218:PFT458752 PPP393218:PPP458752 PZL393218:PZL458752 QJH393218:QJH458752 QTD393218:QTD458752 RCZ393218:RCZ458752 RMV393218:RMV458752 RWR393218:RWR458752 SGN393218:SGN458752 SQJ393218:SQJ458752 TAF393218:TAF458752 TKB393218:TKB458752 TTX393218:TTX458752 UDT393218:UDT458752 UNP393218:UNP458752 UXL393218:UXL458752 VHH393218:VHH458752 VRD393218:VRD458752 WAZ393218:WAZ458752 WKV393218:WKV458752 WUR393218:WUR458752 IF458754:IF524288 SB458754:SB524288 ABX458754:ABX524288 ALT458754:ALT524288 AVP458754:AVP524288 BFL458754:BFL524288 BPH458754:BPH524288 BZD458754:BZD524288 CIZ458754:CIZ524288 CSV458754:CSV524288 DCR458754:DCR524288 DMN458754:DMN524288 DWJ458754:DWJ524288 EGF458754:EGF524288 EQB458754:EQB524288 EZX458754:EZX524288 FJT458754:FJT524288 FTP458754:FTP524288 GDL458754:GDL524288 GNH458754:GNH524288 GXD458754:GXD524288 HGZ458754:HGZ524288 HQV458754:HQV524288 IAR458754:IAR524288 IKN458754:IKN524288 IUJ458754:IUJ524288 JEF458754:JEF524288 JOB458754:JOB524288 JXX458754:JXX524288 KHT458754:KHT524288 KRP458754:KRP524288 LBL458754:LBL524288 LLH458754:LLH524288 LVD458754:LVD524288 MEZ458754:MEZ524288 MOV458754:MOV524288 MYR458754:MYR524288 NIN458754:NIN524288 NSJ458754:NSJ524288 OCF458754:OCF524288 OMB458754:OMB524288 OVX458754:OVX524288 PFT458754:PFT524288 PPP458754:PPP524288 PZL458754:PZL524288 QJH458754:QJH524288 QTD458754:QTD524288 RCZ458754:RCZ524288 RMV458754:RMV524288 RWR458754:RWR524288 SGN458754:SGN524288 SQJ458754:SQJ524288 TAF458754:TAF524288 TKB458754:TKB524288 TTX458754:TTX524288 UDT458754:UDT524288 UNP458754:UNP524288 UXL458754:UXL524288 VHH458754:VHH524288 VRD458754:VRD524288 WAZ458754:WAZ524288 WKV458754:WKV524288 WUR458754:WUR524288 IF524290:IF589824 SB524290:SB589824 ABX524290:ABX589824 ALT524290:ALT589824 AVP524290:AVP589824 BFL524290:BFL589824 BPH524290:BPH589824 BZD524290:BZD589824 CIZ524290:CIZ589824 CSV524290:CSV589824 DCR524290:DCR589824 DMN524290:DMN589824 DWJ524290:DWJ589824 EGF524290:EGF589824 EQB524290:EQB589824 EZX524290:EZX589824 FJT524290:FJT589824 FTP524290:FTP589824 GDL524290:GDL589824 GNH524290:GNH589824 GXD524290:GXD589824 HGZ524290:HGZ589824 HQV524290:HQV589824 IAR524290:IAR589824 IKN524290:IKN589824 IUJ524290:IUJ589824 JEF524290:JEF589824 JOB524290:JOB589824 JXX524290:JXX589824 KHT524290:KHT589824 KRP524290:KRP589824 LBL524290:LBL589824 LLH524290:LLH589824 LVD524290:LVD589824 MEZ524290:MEZ589824 MOV524290:MOV589824 MYR524290:MYR589824 NIN524290:NIN589824 NSJ524290:NSJ589824 OCF524290:OCF589824 OMB524290:OMB589824 OVX524290:OVX589824 PFT524290:PFT589824 PPP524290:PPP589824 PZL524290:PZL589824 QJH524290:QJH589824 QTD524290:QTD589824 RCZ524290:RCZ589824 RMV524290:RMV589824 RWR524290:RWR589824 SGN524290:SGN589824 SQJ524290:SQJ589824 TAF524290:TAF589824 TKB524290:TKB589824 TTX524290:TTX589824 UDT524290:UDT589824 UNP524290:UNP589824 UXL524290:UXL589824 VHH524290:VHH589824 VRD524290:VRD589824 WAZ524290:WAZ589824 WKV524290:WKV589824 WUR524290:WUR589824 IF589826:IF655360 SB589826:SB655360 ABX589826:ABX655360 ALT589826:ALT655360 AVP589826:AVP655360 BFL589826:BFL655360 BPH589826:BPH655360 BZD589826:BZD655360 CIZ589826:CIZ655360 CSV589826:CSV655360 DCR589826:DCR655360 DMN589826:DMN655360 DWJ589826:DWJ655360 EGF589826:EGF655360 EQB589826:EQB655360 EZX589826:EZX655360 FJT589826:FJT655360 FTP589826:FTP655360 GDL589826:GDL655360 GNH589826:GNH655360 GXD589826:GXD655360 HGZ589826:HGZ655360 HQV589826:HQV655360 IAR589826:IAR655360 IKN589826:IKN655360 IUJ589826:IUJ655360 JEF589826:JEF655360 JOB589826:JOB655360 JXX589826:JXX655360 KHT589826:KHT655360 KRP589826:KRP655360 LBL589826:LBL655360 LLH589826:LLH655360 LVD589826:LVD655360 MEZ589826:MEZ655360 MOV589826:MOV655360 MYR589826:MYR655360 NIN589826:NIN655360 NSJ589826:NSJ655360 OCF589826:OCF655360 OMB589826:OMB655360 OVX589826:OVX655360 PFT589826:PFT655360 PPP589826:PPP655360 PZL589826:PZL655360 QJH589826:QJH655360 QTD589826:QTD655360 RCZ589826:RCZ655360 RMV589826:RMV655360 RWR589826:RWR655360 SGN589826:SGN655360 SQJ589826:SQJ655360 TAF589826:TAF655360 TKB589826:TKB655360 TTX589826:TTX655360 UDT589826:UDT655360 UNP589826:UNP655360 UXL589826:UXL655360 VHH589826:VHH655360 VRD589826:VRD655360 WAZ589826:WAZ655360 WKV589826:WKV655360 WUR589826:WUR655360 IF655362:IF720896 SB655362:SB720896 ABX655362:ABX720896 ALT655362:ALT720896 AVP655362:AVP720896 BFL655362:BFL720896 BPH655362:BPH720896 BZD655362:BZD720896 CIZ655362:CIZ720896 CSV655362:CSV720896 DCR655362:DCR720896 DMN655362:DMN720896 DWJ655362:DWJ720896 EGF655362:EGF720896 EQB655362:EQB720896 EZX655362:EZX720896 FJT655362:FJT720896 FTP655362:FTP720896 GDL655362:GDL720896 GNH655362:GNH720896 GXD655362:GXD720896 HGZ655362:HGZ720896 HQV655362:HQV720896 IAR655362:IAR720896 IKN655362:IKN720896 IUJ655362:IUJ720896 JEF655362:JEF720896 JOB655362:JOB720896 JXX655362:JXX720896 KHT655362:KHT720896 KRP655362:KRP720896 LBL655362:LBL720896 LLH655362:LLH720896 LVD655362:LVD720896 MEZ655362:MEZ720896 MOV655362:MOV720896 MYR655362:MYR720896 NIN655362:NIN720896 NSJ655362:NSJ720896 OCF655362:OCF720896 OMB655362:OMB720896 OVX655362:OVX720896 PFT655362:PFT720896 PPP655362:PPP720896 PZL655362:PZL720896 QJH655362:QJH720896 QTD655362:QTD720896 RCZ655362:RCZ720896 RMV655362:RMV720896 RWR655362:RWR720896 SGN655362:SGN720896 SQJ655362:SQJ720896 TAF655362:TAF720896 TKB655362:TKB720896 TTX655362:TTX720896 UDT655362:UDT720896 UNP655362:UNP720896 UXL655362:UXL720896 VHH655362:VHH720896 VRD655362:VRD720896 WAZ655362:WAZ720896 WKV655362:WKV720896 WUR655362:WUR720896 IF720898:IF786432 SB720898:SB786432 ABX720898:ABX786432 ALT720898:ALT786432 AVP720898:AVP786432 BFL720898:BFL786432 BPH720898:BPH786432 BZD720898:BZD786432 CIZ720898:CIZ786432 CSV720898:CSV786432 DCR720898:DCR786432 DMN720898:DMN786432 DWJ720898:DWJ786432 EGF720898:EGF786432 EQB720898:EQB786432 EZX720898:EZX786432 FJT720898:FJT786432 FTP720898:FTP786432 GDL720898:GDL786432 GNH720898:GNH786432 GXD720898:GXD786432 HGZ720898:HGZ786432 HQV720898:HQV786432 IAR720898:IAR786432 IKN720898:IKN786432 IUJ720898:IUJ786432 JEF720898:JEF786432 JOB720898:JOB786432 JXX720898:JXX786432 KHT720898:KHT786432 KRP720898:KRP786432 LBL720898:LBL786432 LLH720898:LLH786432 LVD720898:LVD786432 MEZ720898:MEZ786432 MOV720898:MOV786432 MYR720898:MYR786432 NIN720898:NIN786432 NSJ720898:NSJ786432 OCF720898:OCF786432 OMB720898:OMB786432 OVX720898:OVX786432 PFT720898:PFT786432 PPP720898:PPP786432 PZL720898:PZL786432 QJH720898:QJH786432 QTD720898:QTD786432 RCZ720898:RCZ786432 RMV720898:RMV786432 RWR720898:RWR786432 SGN720898:SGN786432 SQJ720898:SQJ786432 TAF720898:TAF786432 TKB720898:TKB786432 TTX720898:TTX786432 UDT720898:UDT786432 UNP720898:UNP786432 UXL720898:UXL786432 VHH720898:VHH786432 VRD720898:VRD786432 WAZ720898:WAZ786432 WKV720898:WKV786432 WUR720898:WUR786432 IF786434:IF851968 SB786434:SB851968 ABX786434:ABX851968 ALT786434:ALT851968 AVP786434:AVP851968 BFL786434:BFL851968 BPH786434:BPH851968 BZD786434:BZD851968 CIZ786434:CIZ851968 CSV786434:CSV851968 DCR786434:DCR851968 DMN786434:DMN851968 DWJ786434:DWJ851968 EGF786434:EGF851968 EQB786434:EQB851968 EZX786434:EZX851968 FJT786434:FJT851968 FTP786434:FTP851968 GDL786434:GDL851968 GNH786434:GNH851968 GXD786434:GXD851968 HGZ786434:HGZ851968 HQV786434:HQV851968 IAR786434:IAR851968 IKN786434:IKN851968 IUJ786434:IUJ851968 JEF786434:JEF851968 JOB786434:JOB851968 JXX786434:JXX851968 KHT786434:KHT851968 KRP786434:KRP851968 LBL786434:LBL851968 LLH786434:LLH851968 LVD786434:LVD851968 MEZ786434:MEZ851968 MOV786434:MOV851968 MYR786434:MYR851968 NIN786434:NIN851968 NSJ786434:NSJ851968 OCF786434:OCF851968 OMB786434:OMB851968 OVX786434:OVX851968 PFT786434:PFT851968 PPP786434:PPP851968 PZL786434:PZL851968 QJH786434:QJH851968 QTD786434:QTD851968 RCZ786434:RCZ851968 RMV786434:RMV851968 RWR786434:RWR851968 SGN786434:SGN851968 SQJ786434:SQJ851968 TAF786434:TAF851968 TKB786434:TKB851968 TTX786434:TTX851968 UDT786434:UDT851968 UNP786434:UNP851968 UXL786434:UXL851968 VHH786434:VHH851968 VRD786434:VRD851968 WAZ786434:WAZ851968 WKV786434:WKV851968 WUR786434:WUR851968 IF851970:IF917504 SB851970:SB917504 ABX851970:ABX917504 ALT851970:ALT917504 AVP851970:AVP917504 BFL851970:BFL917504 BPH851970:BPH917504 BZD851970:BZD917504 CIZ851970:CIZ917504 CSV851970:CSV917504 DCR851970:DCR917504 DMN851970:DMN917504 DWJ851970:DWJ917504 EGF851970:EGF917504 EQB851970:EQB917504 EZX851970:EZX917504 FJT851970:FJT917504 FTP851970:FTP917504 GDL851970:GDL917504 GNH851970:GNH917504 GXD851970:GXD917504 HGZ851970:HGZ917504 HQV851970:HQV917504 IAR851970:IAR917504 IKN851970:IKN917504 IUJ851970:IUJ917504 JEF851970:JEF917504 JOB851970:JOB917504 JXX851970:JXX917504 KHT851970:KHT917504 KRP851970:KRP917504 LBL851970:LBL917504 LLH851970:LLH917504 LVD851970:LVD917504 MEZ851970:MEZ917504 MOV851970:MOV917504 MYR851970:MYR917504 NIN851970:NIN917504 NSJ851970:NSJ917504 OCF851970:OCF917504 OMB851970:OMB917504 OVX851970:OVX917504 PFT851970:PFT917504 PPP851970:PPP917504 PZL851970:PZL917504 QJH851970:QJH917504 QTD851970:QTD917504 RCZ851970:RCZ917504 RMV851970:RMV917504 RWR851970:RWR917504 SGN851970:SGN917504 SQJ851970:SQJ917504 TAF851970:TAF917504 TKB851970:TKB917504 TTX851970:TTX917504 UDT851970:UDT917504 UNP851970:UNP917504 UXL851970:UXL917504 VHH851970:VHH917504 VRD851970:VRD917504 WAZ851970:WAZ917504 WKV851970:WKV917504 WUR851970:WUR917504 IF917506:IF983040 SB917506:SB983040 ABX917506:ABX983040 ALT917506:ALT983040 AVP917506:AVP983040 BFL917506:BFL983040 BPH917506:BPH983040 BZD917506:BZD983040 CIZ917506:CIZ983040 CSV917506:CSV983040 DCR917506:DCR983040 DMN917506:DMN983040 DWJ917506:DWJ983040 EGF917506:EGF983040 EQB917506:EQB983040 EZX917506:EZX983040 FJT917506:FJT983040 FTP917506:FTP983040 GDL917506:GDL983040 GNH917506:GNH983040 GXD917506:GXD983040 HGZ917506:HGZ983040 HQV917506:HQV983040 IAR917506:IAR983040 IKN917506:IKN983040 IUJ917506:IUJ983040 JEF917506:JEF983040 JOB917506:JOB983040 JXX917506:JXX983040 KHT917506:KHT983040 KRP917506:KRP983040 LBL917506:LBL983040 LLH917506:LLH983040 LVD917506:LVD983040 MEZ917506:MEZ983040 MOV917506:MOV983040 MYR917506:MYR983040 NIN917506:NIN983040 NSJ917506:NSJ983040 OCF917506:OCF983040 OMB917506:OMB983040 OVX917506:OVX983040 PFT917506:PFT983040 PPP917506:PPP983040 PZL917506:PZL983040 QJH917506:QJH983040 QTD917506:QTD983040 RCZ917506:RCZ983040 RMV917506:RMV983040 RWR917506:RWR983040 SGN917506:SGN983040 SQJ917506:SQJ983040 TAF917506:TAF983040 TKB917506:TKB983040 TTX917506:TTX983040 UDT917506:UDT983040 UNP917506:UNP983040 UXL917506:UXL983040 VHH917506:VHH983040 VRD917506:VRD983040 WAZ917506:WAZ983040 WKV917506:WKV983040 WUR917506:WUR983040 IF983042:IF1048576 SB983042:SB1048576 ABX983042:ABX1048576 ALT983042:ALT1048576 AVP983042:AVP1048576 BFL983042:BFL1048576 BPH983042:BPH1048576 BZD983042:BZD1048576 CIZ983042:CIZ1048576 CSV983042:CSV1048576 DCR983042:DCR1048576 DMN983042:DMN1048576 DWJ983042:DWJ1048576 EGF983042:EGF1048576 EQB983042:EQB1048576 EZX983042:EZX1048576 FJT983042:FJT1048576 FTP983042:FTP1048576 GDL983042:GDL1048576 GNH983042:GNH1048576 GXD983042:GXD1048576 HGZ983042:HGZ1048576 HQV983042:HQV1048576 IAR983042:IAR1048576 IKN983042:IKN1048576 IUJ983042:IUJ1048576 JEF983042:JEF1048576 JOB983042:JOB1048576 JXX983042:JXX1048576 KHT983042:KHT1048576 KRP983042:KRP1048576 LBL983042:LBL1048576 LLH983042:LLH1048576 LVD983042:LVD1048576 MEZ983042:MEZ1048576 MOV983042:MOV1048576 MYR983042:MYR1048576 NIN983042:NIN1048576 NSJ983042:NSJ1048576 OCF983042:OCF1048576 OMB983042:OMB1048576 OVX983042:OVX1048576 PFT983042:PFT1048576 PPP983042:PPP1048576 PZL983042:PZL1048576 QJH983042:QJH1048576 QTD983042:QTD1048576 RCZ983042:RCZ1048576 RMV983042:RMV1048576 RWR983042:RWR1048576 SGN983042:SGN1048576 SQJ983042:SQJ1048576 TAF983042:TAF1048576 TKB983042:TKB1048576 TTX983042:TTX1048576 UDT983042:UDT1048576 UNP983042:UNP1048576 UXL983042:UXL1048576 VHH983042:VHH1048576 VRD983042:VRD1048576 WAZ983042:WAZ1048576 WKV983042:WKV1048576 WUR983042:WUR1048576" xr:uid="{00000000-0002-0000-0000-000003000000}">
      <formula1>1</formula1>
      <formula2>146099</formula2>
    </dataValidation>
    <dataValidation allowBlank="1" showInputMessage="1" showErrorMessage="1" prompt="请以“万字”为单位" sqref="J3:M3 HZ3:IA3 RV3:RW3 ABR3:ABS3 ALN3:ALO3 AVJ3:AVK3 BFF3:BFG3 BPB3:BPC3 BYX3:BYY3 CIT3:CIU3 CSP3:CSQ3 DCL3:DCM3 DMH3:DMI3 DWD3:DWE3 EFZ3:EGA3 EPV3:EPW3 EZR3:EZS3 FJN3:FJO3 FTJ3:FTK3 GDF3:GDG3 GNB3:GNC3 GWX3:GWY3 HGT3:HGU3 HQP3:HQQ3 IAL3:IAM3 IKH3:IKI3 IUD3:IUE3 JDZ3:JEA3 JNV3:JNW3 JXR3:JXS3 KHN3:KHO3 KRJ3:KRK3 LBF3:LBG3 LLB3:LLC3 LUX3:LUY3 MET3:MEU3 MOP3:MOQ3 MYL3:MYM3 NIH3:NII3 NSD3:NSE3 OBZ3:OCA3 OLV3:OLW3 OVR3:OVS3 PFN3:PFO3 PPJ3:PPK3 PZF3:PZG3 QJB3:QJC3 QSX3:QSY3 RCT3:RCU3 RMP3:RMQ3 RWL3:RWM3 SGH3:SGI3 SQD3:SQE3 SZZ3:TAA3 TJV3:TJW3 TTR3:TTS3 UDN3:UDO3 UNJ3:UNK3 UXF3:UXG3 VHB3:VHC3 VQX3:VQY3 WAT3:WAU3 WKP3:WKQ3 WUL3:WUM3 J65539:M65539 HZ65539:IA65539 RV65539:RW65539 ABR65539:ABS65539 ALN65539:ALO65539 AVJ65539:AVK65539 BFF65539:BFG65539 BPB65539:BPC65539 BYX65539:BYY65539 CIT65539:CIU65539 CSP65539:CSQ65539 DCL65539:DCM65539 DMH65539:DMI65539 DWD65539:DWE65539 EFZ65539:EGA65539 EPV65539:EPW65539 EZR65539:EZS65539 FJN65539:FJO65539 FTJ65539:FTK65539 GDF65539:GDG65539 GNB65539:GNC65539 GWX65539:GWY65539 HGT65539:HGU65539 HQP65539:HQQ65539 IAL65539:IAM65539 IKH65539:IKI65539 IUD65539:IUE65539 JDZ65539:JEA65539 JNV65539:JNW65539 JXR65539:JXS65539 KHN65539:KHO65539 KRJ65539:KRK65539 LBF65539:LBG65539 LLB65539:LLC65539 LUX65539:LUY65539 MET65539:MEU65539 MOP65539:MOQ65539 MYL65539:MYM65539 NIH65539:NII65539 NSD65539:NSE65539 OBZ65539:OCA65539 OLV65539:OLW65539 OVR65539:OVS65539 PFN65539:PFO65539 PPJ65539:PPK65539 PZF65539:PZG65539 QJB65539:QJC65539 QSX65539:QSY65539 RCT65539:RCU65539 RMP65539:RMQ65539 RWL65539:RWM65539 SGH65539:SGI65539 SQD65539:SQE65539 SZZ65539:TAA65539 TJV65539:TJW65539 TTR65539:TTS65539 UDN65539:UDO65539 UNJ65539:UNK65539 UXF65539:UXG65539 VHB65539:VHC65539 VQX65539:VQY65539 WAT65539:WAU65539 WKP65539:WKQ65539 WUL65539:WUM65539 J131075:M131075 HZ131075:IA131075 RV131075:RW131075 ABR131075:ABS131075 ALN131075:ALO131075 AVJ131075:AVK131075 BFF131075:BFG131075 BPB131075:BPC131075 BYX131075:BYY131075 CIT131075:CIU131075 CSP131075:CSQ131075 DCL131075:DCM131075 DMH131075:DMI131075 DWD131075:DWE131075 EFZ131075:EGA131075 EPV131075:EPW131075 EZR131075:EZS131075 FJN131075:FJO131075 FTJ131075:FTK131075 GDF131075:GDG131075 GNB131075:GNC131075 GWX131075:GWY131075 HGT131075:HGU131075 HQP131075:HQQ131075 IAL131075:IAM131075 IKH131075:IKI131075 IUD131075:IUE131075 JDZ131075:JEA131075 JNV131075:JNW131075 JXR131075:JXS131075 KHN131075:KHO131075 KRJ131075:KRK131075 LBF131075:LBG131075 LLB131075:LLC131075 LUX131075:LUY131075 MET131075:MEU131075 MOP131075:MOQ131075 MYL131075:MYM131075 NIH131075:NII131075 NSD131075:NSE131075 OBZ131075:OCA131075 OLV131075:OLW131075 OVR131075:OVS131075 PFN131075:PFO131075 PPJ131075:PPK131075 PZF131075:PZG131075 QJB131075:QJC131075 QSX131075:QSY131075 RCT131075:RCU131075 RMP131075:RMQ131075 RWL131075:RWM131075 SGH131075:SGI131075 SQD131075:SQE131075 SZZ131075:TAA131075 TJV131075:TJW131075 TTR131075:TTS131075 UDN131075:UDO131075 UNJ131075:UNK131075 UXF131075:UXG131075 VHB131075:VHC131075 VQX131075:VQY131075 WAT131075:WAU131075 WKP131075:WKQ131075 WUL131075:WUM131075 J196611:M196611 HZ196611:IA196611 RV196611:RW196611 ABR196611:ABS196611 ALN196611:ALO196611 AVJ196611:AVK196611 BFF196611:BFG196611 BPB196611:BPC196611 BYX196611:BYY196611 CIT196611:CIU196611 CSP196611:CSQ196611 DCL196611:DCM196611 DMH196611:DMI196611 DWD196611:DWE196611 EFZ196611:EGA196611 EPV196611:EPW196611 EZR196611:EZS196611 FJN196611:FJO196611 FTJ196611:FTK196611 GDF196611:GDG196611 GNB196611:GNC196611 GWX196611:GWY196611 HGT196611:HGU196611 HQP196611:HQQ196611 IAL196611:IAM196611 IKH196611:IKI196611 IUD196611:IUE196611 JDZ196611:JEA196611 JNV196611:JNW196611 JXR196611:JXS196611 KHN196611:KHO196611 KRJ196611:KRK196611 LBF196611:LBG196611 LLB196611:LLC196611 LUX196611:LUY196611 MET196611:MEU196611 MOP196611:MOQ196611 MYL196611:MYM196611 NIH196611:NII196611 NSD196611:NSE196611 OBZ196611:OCA196611 OLV196611:OLW196611 OVR196611:OVS196611 PFN196611:PFO196611 PPJ196611:PPK196611 PZF196611:PZG196611 QJB196611:QJC196611 QSX196611:QSY196611 RCT196611:RCU196611 RMP196611:RMQ196611 RWL196611:RWM196611 SGH196611:SGI196611 SQD196611:SQE196611 SZZ196611:TAA196611 TJV196611:TJW196611 TTR196611:TTS196611 UDN196611:UDO196611 UNJ196611:UNK196611 UXF196611:UXG196611 VHB196611:VHC196611 VQX196611:VQY196611 WAT196611:WAU196611 WKP196611:WKQ196611 WUL196611:WUM196611 J262147:M262147 HZ262147:IA262147 RV262147:RW262147 ABR262147:ABS262147 ALN262147:ALO262147 AVJ262147:AVK262147 BFF262147:BFG262147 BPB262147:BPC262147 BYX262147:BYY262147 CIT262147:CIU262147 CSP262147:CSQ262147 DCL262147:DCM262147 DMH262147:DMI262147 DWD262147:DWE262147 EFZ262147:EGA262147 EPV262147:EPW262147 EZR262147:EZS262147 FJN262147:FJO262147 FTJ262147:FTK262147 GDF262147:GDG262147 GNB262147:GNC262147 GWX262147:GWY262147 HGT262147:HGU262147 HQP262147:HQQ262147 IAL262147:IAM262147 IKH262147:IKI262147 IUD262147:IUE262147 JDZ262147:JEA262147 JNV262147:JNW262147 JXR262147:JXS262147 KHN262147:KHO262147 KRJ262147:KRK262147 LBF262147:LBG262147 LLB262147:LLC262147 LUX262147:LUY262147 MET262147:MEU262147 MOP262147:MOQ262147 MYL262147:MYM262147 NIH262147:NII262147 NSD262147:NSE262147 OBZ262147:OCA262147 OLV262147:OLW262147 OVR262147:OVS262147 PFN262147:PFO262147 PPJ262147:PPK262147 PZF262147:PZG262147 QJB262147:QJC262147 QSX262147:QSY262147 RCT262147:RCU262147 RMP262147:RMQ262147 RWL262147:RWM262147 SGH262147:SGI262147 SQD262147:SQE262147 SZZ262147:TAA262147 TJV262147:TJW262147 TTR262147:TTS262147 UDN262147:UDO262147 UNJ262147:UNK262147 UXF262147:UXG262147 VHB262147:VHC262147 VQX262147:VQY262147 WAT262147:WAU262147 WKP262147:WKQ262147 WUL262147:WUM262147 J327683:M327683 HZ327683:IA327683 RV327683:RW327683 ABR327683:ABS327683 ALN327683:ALO327683 AVJ327683:AVK327683 BFF327683:BFG327683 BPB327683:BPC327683 BYX327683:BYY327683 CIT327683:CIU327683 CSP327683:CSQ327683 DCL327683:DCM327683 DMH327683:DMI327683 DWD327683:DWE327683 EFZ327683:EGA327683 EPV327683:EPW327683 EZR327683:EZS327683 FJN327683:FJO327683 FTJ327683:FTK327683 GDF327683:GDG327683 GNB327683:GNC327683 GWX327683:GWY327683 HGT327683:HGU327683 HQP327683:HQQ327683 IAL327683:IAM327683 IKH327683:IKI327683 IUD327683:IUE327683 JDZ327683:JEA327683 JNV327683:JNW327683 JXR327683:JXS327683 KHN327683:KHO327683 KRJ327683:KRK327683 LBF327683:LBG327683 LLB327683:LLC327683 LUX327683:LUY327683 MET327683:MEU327683 MOP327683:MOQ327683 MYL327683:MYM327683 NIH327683:NII327683 NSD327683:NSE327683 OBZ327683:OCA327683 OLV327683:OLW327683 OVR327683:OVS327683 PFN327683:PFO327683 PPJ327683:PPK327683 PZF327683:PZG327683 QJB327683:QJC327683 QSX327683:QSY327683 RCT327683:RCU327683 RMP327683:RMQ327683 RWL327683:RWM327683 SGH327683:SGI327683 SQD327683:SQE327683 SZZ327683:TAA327683 TJV327683:TJW327683 TTR327683:TTS327683 UDN327683:UDO327683 UNJ327683:UNK327683 UXF327683:UXG327683 VHB327683:VHC327683 VQX327683:VQY327683 WAT327683:WAU327683 WKP327683:WKQ327683 WUL327683:WUM327683 J393219:M393219 HZ393219:IA393219 RV393219:RW393219 ABR393219:ABS393219 ALN393219:ALO393219 AVJ393219:AVK393219 BFF393219:BFG393219 BPB393219:BPC393219 BYX393219:BYY393219 CIT393219:CIU393219 CSP393219:CSQ393219 DCL393219:DCM393219 DMH393219:DMI393219 DWD393219:DWE393219 EFZ393219:EGA393219 EPV393219:EPW393219 EZR393219:EZS393219 FJN393219:FJO393219 FTJ393219:FTK393219 GDF393219:GDG393219 GNB393219:GNC393219 GWX393219:GWY393219 HGT393219:HGU393219 HQP393219:HQQ393219 IAL393219:IAM393219 IKH393219:IKI393219 IUD393219:IUE393219 JDZ393219:JEA393219 JNV393219:JNW393219 JXR393219:JXS393219 KHN393219:KHO393219 KRJ393219:KRK393219 LBF393219:LBG393219 LLB393219:LLC393219 LUX393219:LUY393219 MET393219:MEU393219 MOP393219:MOQ393219 MYL393219:MYM393219 NIH393219:NII393219 NSD393219:NSE393219 OBZ393219:OCA393219 OLV393219:OLW393219 OVR393219:OVS393219 PFN393219:PFO393219 PPJ393219:PPK393219 PZF393219:PZG393219 QJB393219:QJC393219 QSX393219:QSY393219 RCT393219:RCU393219 RMP393219:RMQ393219 RWL393219:RWM393219 SGH393219:SGI393219 SQD393219:SQE393219 SZZ393219:TAA393219 TJV393219:TJW393219 TTR393219:TTS393219 UDN393219:UDO393219 UNJ393219:UNK393219 UXF393219:UXG393219 VHB393219:VHC393219 VQX393219:VQY393219 WAT393219:WAU393219 WKP393219:WKQ393219 WUL393219:WUM393219 J458755:M458755 HZ458755:IA458755 RV458755:RW458755 ABR458755:ABS458755 ALN458755:ALO458755 AVJ458755:AVK458755 BFF458755:BFG458755 BPB458755:BPC458755 BYX458755:BYY458755 CIT458755:CIU458755 CSP458755:CSQ458755 DCL458755:DCM458755 DMH458755:DMI458755 DWD458755:DWE458755 EFZ458755:EGA458755 EPV458755:EPW458755 EZR458755:EZS458755 FJN458755:FJO458755 FTJ458755:FTK458755 GDF458755:GDG458755 GNB458755:GNC458755 GWX458755:GWY458755 HGT458755:HGU458755 HQP458755:HQQ458755 IAL458755:IAM458755 IKH458755:IKI458755 IUD458755:IUE458755 JDZ458755:JEA458755 JNV458755:JNW458755 JXR458755:JXS458755 KHN458755:KHO458755 KRJ458755:KRK458755 LBF458755:LBG458755 LLB458755:LLC458755 LUX458755:LUY458755 MET458755:MEU458755 MOP458755:MOQ458755 MYL458755:MYM458755 NIH458755:NII458755 NSD458755:NSE458755 OBZ458755:OCA458755 OLV458755:OLW458755 OVR458755:OVS458755 PFN458755:PFO458755 PPJ458755:PPK458755 PZF458755:PZG458755 QJB458755:QJC458755 QSX458755:QSY458755 RCT458755:RCU458755 RMP458755:RMQ458755 RWL458755:RWM458755 SGH458755:SGI458755 SQD458755:SQE458755 SZZ458755:TAA458755 TJV458755:TJW458755 TTR458755:TTS458755 UDN458755:UDO458755 UNJ458755:UNK458755 UXF458755:UXG458755 VHB458755:VHC458755 VQX458755:VQY458755 WAT458755:WAU458755 WKP458755:WKQ458755 WUL458755:WUM458755 J524291:M524291 HZ524291:IA524291 RV524291:RW524291 ABR524291:ABS524291 ALN524291:ALO524291 AVJ524291:AVK524291 BFF524291:BFG524291 BPB524291:BPC524291 BYX524291:BYY524291 CIT524291:CIU524291 CSP524291:CSQ524291 DCL524291:DCM524291 DMH524291:DMI524291 DWD524291:DWE524291 EFZ524291:EGA524291 EPV524291:EPW524291 EZR524291:EZS524291 FJN524291:FJO524291 FTJ524291:FTK524291 GDF524291:GDG524291 GNB524291:GNC524291 GWX524291:GWY524291 HGT524291:HGU524291 HQP524291:HQQ524291 IAL524291:IAM524291 IKH524291:IKI524291 IUD524291:IUE524291 JDZ524291:JEA524291 JNV524291:JNW524291 JXR524291:JXS524291 KHN524291:KHO524291 KRJ524291:KRK524291 LBF524291:LBG524291 LLB524291:LLC524291 LUX524291:LUY524291 MET524291:MEU524291 MOP524291:MOQ524291 MYL524291:MYM524291 NIH524291:NII524291 NSD524291:NSE524291 OBZ524291:OCA524291 OLV524291:OLW524291 OVR524291:OVS524291 PFN524291:PFO524291 PPJ524291:PPK524291 PZF524291:PZG524291 QJB524291:QJC524291 QSX524291:QSY524291 RCT524291:RCU524291 RMP524291:RMQ524291 RWL524291:RWM524291 SGH524291:SGI524291 SQD524291:SQE524291 SZZ524291:TAA524291 TJV524291:TJW524291 TTR524291:TTS524291 UDN524291:UDO524291 UNJ524291:UNK524291 UXF524291:UXG524291 VHB524291:VHC524291 VQX524291:VQY524291 WAT524291:WAU524291 WKP524291:WKQ524291 WUL524291:WUM524291 J589827:M589827 HZ589827:IA589827 RV589827:RW589827 ABR589827:ABS589827 ALN589827:ALO589827 AVJ589827:AVK589827 BFF589827:BFG589827 BPB589827:BPC589827 BYX589827:BYY589827 CIT589827:CIU589827 CSP589827:CSQ589827 DCL589827:DCM589827 DMH589827:DMI589827 DWD589827:DWE589827 EFZ589827:EGA589827 EPV589827:EPW589827 EZR589827:EZS589827 FJN589827:FJO589827 FTJ589827:FTK589827 GDF589827:GDG589827 GNB589827:GNC589827 GWX589827:GWY589827 HGT589827:HGU589827 HQP589827:HQQ589827 IAL589827:IAM589827 IKH589827:IKI589827 IUD589827:IUE589827 JDZ589827:JEA589827 JNV589827:JNW589827 JXR589827:JXS589827 KHN589827:KHO589827 KRJ589827:KRK589827 LBF589827:LBG589827 LLB589827:LLC589827 LUX589827:LUY589827 MET589827:MEU589827 MOP589827:MOQ589827 MYL589827:MYM589827 NIH589827:NII589827 NSD589827:NSE589827 OBZ589827:OCA589827 OLV589827:OLW589827 OVR589827:OVS589827 PFN589827:PFO589827 PPJ589827:PPK589827 PZF589827:PZG589827 QJB589827:QJC589827 QSX589827:QSY589827 RCT589827:RCU589827 RMP589827:RMQ589827 RWL589827:RWM589827 SGH589827:SGI589827 SQD589827:SQE589827 SZZ589827:TAA589827 TJV589827:TJW589827 TTR589827:TTS589827 UDN589827:UDO589827 UNJ589827:UNK589827 UXF589827:UXG589827 VHB589827:VHC589827 VQX589827:VQY589827 WAT589827:WAU589827 WKP589827:WKQ589827 WUL589827:WUM589827 J655363:M655363 HZ655363:IA655363 RV655363:RW655363 ABR655363:ABS655363 ALN655363:ALO655363 AVJ655363:AVK655363 BFF655363:BFG655363 BPB655363:BPC655363 BYX655363:BYY655363 CIT655363:CIU655363 CSP655363:CSQ655363 DCL655363:DCM655363 DMH655363:DMI655363 DWD655363:DWE655363 EFZ655363:EGA655363 EPV655363:EPW655363 EZR655363:EZS655363 FJN655363:FJO655363 FTJ655363:FTK655363 GDF655363:GDG655363 GNB655363:GNC655363 GWX655363:GWY655363 HGT655363:HGU655363 HQP655363:HQQ655363 IAL655363:IAM655363 IKH655363:IKI655363 IUD655363:IUE655363 JDZ655363:JEA655363 JNV655363:JNW655363 JXR655363:JXS655363 KHN655363:KHO655363 KRJ655363:KRK655363 LBF655363:LBG655363 LLB655363:LLC655363 LUX655363:LUY655363 MET655363:MEU655363 MOP655363:MOQ655363 MYL655363:MYM655363 NIH655363:NII655363 NSD655363:NSE655363 OBZ655363:OCA655363 OLV655363:OLW655363 OVR655363:OVS655363 PFN655363:PFO655363 PPJ655363:PPK655363 PZF655363:PZG655363 QJB655363:QJC655363 QSX655363:QSY655363 RCT655363:RCU655363 RMP655363:RMQ655363 RWL655363:RWM655363 SGH655363:SGI655363 SQD655363:SQE655363 SZZ655363:TAA655363 TJV655363:TJW655363 TTR655363:TTS655363 UDN655363:UDO655363 UNJ655363:UNK655363 UXF655363:UXG655363 VHB655363:VHC655363 VQX655363:VQY655363 WAT655363:WAU655363 WKP655363:WKQ655363 WUL655363:WUM655363 J720899:M720899 HZ720899:IA720899 RV720899:RW720899 ABR720899:ABS720899 ALN720899:ALO720899 AVJ720899:AVK720899 BFF720899:BFG720899 BPB720899:BPC720899 BYX720899:BYY720899 CIT720899:CIU720899 CSP720899:CSQ720899 DCL720899:DCM720899 DMH720899:DMI720899 DWD720899:DWE720899 EFZ720899:EGA720899 EPV720899:EPW720899 EZR720899:EZS720899 FJN720899:FJO720899 FTJ720899:FTK720899 GDF720899:GDG720899 GNB720899:GNC720899 GWX720899:GWY720899 HGT720899:HGU720899 HQP720899:HQQ720899 IAL720899:IAM720899 IKH720899:IKI720899 IUD720899:IUE720899 JDZ720899:JEA720899 JNV720899:JNW720899 JXR720899:JXS720899 KHN720899:KHO720899 KRJ720899:KRK720899 LBF720899:LBG720899 LLB720899:LLC720899 LUX720899:LUY720899 MET720899:MEU720899 MOP720899:MOQ720899 MYL720899:MYM720899 NIH720899:NII720899 NSD720899:NSE720899 OBZ720899:OCA720899 OLV720899:OLW720899 OVR720899:OVS720899 PFN720899:PFO720899 PPJ720899:PPK720899 PZF720899:PZG720899 QJB720899:QJC720899 QSX720899:QSY720899 RCT720899:RCU720899 RMP720899:RMQ720899 RWL720899:RWM720899 SGH720899:SGI720899 SQD720899:SQE720899 SZZ720899:TAA720899 TJV720899:TJW720899 TTR720899:TTS720899 UDN720899:UDO720899 UNJ720899:UNK720899 UXF720899:UXG720899 VHB720899:VHC720899 VQX720899:VQY720899 WAT720899:WAU720899 WKP720899:WKQ720899 WUL720899:WUM720899 J786435:M786435 HZ786435:IA786435 RV786435:RW786435 ABR786435:ABS786435 ALN786435:ALO786435 AVJ786435:AVK786435 BFF786435:BFG786435 BPB786435:BPC786435 BYX786435:BYY786435 CIT786435:CIU786435 CSP786435:CSQ786435 DCL786435:DCM786435 DMH786435:DMI786435 DWD786435:DWE786435 EFZ786435:EGA786435 EPV786435:EPW786435 EZR786435:EZS786435 FJN786435:FJO786435 FTJ786435:FTK786435 GDF786435:GDG786435 GNB786435:GNC786435 GWX786435:GWY786435 HGT786435:HGU786435 HQP786435:HQQ786435 IAL786435:IAM786435 IKH786435:IKI786435 IUD786435:IUE786435 JDZ786435:JEA786435 JNV786435:JNW786435 JXR786435:JXS786435 KHN786435:KHO786435 KRJ786435:KRK786435 LBF786435:LBG786435 LLB786435:LLC786435 LUX786435:LUY786435 MET786435:MEU786435 MOP786435:MOQ786435 MYL786435:MYM786435 NIH786435:NII786435 NSD786435:NSE786435 OBZ786435:OCA786435 OLV786435:OLW786435 OVR786435:OVS786435 PFN786435:PFO786435 PPJ786435:PPK786435 PZF786435:PZG786435 QJB786435:QJC786435 QSX786435:QSY786435 RCT786435:RCU786435 RMP786435:RMQ786435 RWL786435:RWM786435 SGH786435:SGI786435 SQD786435:SQE786435 SZZ786435:TAA786435 TJV786435:TJW786435 TTR786435:TTS786435 UDN786435:UDO786435 UNJ786435:UNK786435 UXF786435:UXG786435 VHB786435:VHC786435 VQX786435:VQY786435 WAT786435:WAU786435 WKP786435:WKQ786435 WUL786435:WUM786435 J851971:M851971 HZ851971:IA851971 RV851971:RW851971 ABR851971:ABS851971 ALN851971:ALO851971 AVJ851971:AVK851971 BFF851971:BFG851971 BPB851971:BPC851971 BYX851971:BYY851971 CIT851971:CIU851971 CSP851971:CSQ851971 DCL851971:DCM851971 DMH851971:DMI851971 DWD851971:DWE851971 EFZ851971:EGA851971 EPV851971:EPW851971 EZR851971:EZS851971 FJN851971:FJO851971 FTJ851971:FTK851971 GDF851971:GDG851971 GNB851971:GNC851971 GWX851971:GWY851971 HGT851971:HGU851971 HQP851971:HQQ851971 IAL851971:IAM851971 IKH851971:IKI851971 IUD851971:IUE851971 JDZ851971:JEA851971 JNV851971:JNW851971 JXR851971:JXS851971 KHN851971:KHO851971 KRJ851971:KRK851971 LBF851971:LBG851971 LLB851971:LLC851971 LUX851971:LUY851971 MET851971:MEU851971 MOP851971:MOQ851971 MYL851971:MYM851971 NIH851971:NII851971 NSD851971:NSE851971 OBZ851971:OCA851971 OLV851971:OLW851971 OVR851971:OVS851971 PFN851971:PFO851971 PPJ851971:PPK851971 PZF851971:PZG851971 QJB851971:QJC851971 QSX851971:QSY851971 RCT851971:RCU851971 RMP851971:RMQ851971 RWL851971:RWM851971 SGH851971:SGI851971 SQD851971:SQE851971 SZZ851971:TAA851971 TJV851971:TJW851971 TTR851971:TTS851971 UDN851971:UDO851971 UNJ851971:UNK851971 UXF851971:UXG851971 VHB851971:VHC851971 VQX851971:VQY851971 WAT851971:WAU851971 WKP851971:WKQ851971 WUL851971:WUM851971 J917507:M917507 HZ917507:IA917507 RV917507:RW917507 ABR917507:ABS917507 ALN917507:ALO917507 AVJ917507:AVK917507 BFF917507:BFG917507 BPB917507:BPC917507 BYX917507:BYY917507 CIT917507:CIU917507 CSP917507:CSQ917507 DCL917507:DCM917507 DMH917507:DMI917507 DWD917507:DWE917507 EFZ917507:EGA917507 EPV917507:EPW917507 EZR917507:EZS917507 FJN917507:FJO917507 FTJ917507:FTK917507 GDF917507:GDG917507 GNB917507:GNC917507 GWX917507:GWY917507 HGT917507:HGU917507 HQP917507:HQQ917507 IAL917507:IAM917507 IKH917507:IKI917507 IUD917507:IUE917507 JDZ917507:JEA917507 JNV917507:JNW917507 JXR917507:JXS917507 KHN917507:KHO917507 KRJ917507:KRK917507 LBF917507:LBG917507 LLB917507:LLC917507 LUX917507:LUY917507 MET917507:MEU917507 MOP917507:MOQ917507 MYL917507:MYM917507 NIH917507:NII917507 NSD917507:NSE917507 OBZ917507:OCA917507 OLV917507:OLW917507 OVR917507:OVS917507 PFN917507:PFO917507 PPJ917507:PPK917507 PZF917507:PZG917507 QJB917507:QJC917507 QSX917507:QSY917507 RCT917507:RCU917507 RMP917507:RMQ917507 RWL917507:RWM917507 SGH917507:SGI917507 SQD917507:SQE917507 SZZ917507:TAA917507 TJV917507:TJW917507 TTR917507:TTS917507 UDN917507:UDO917507 UNJ917507:UNK917507 UXF917507:UXG917507 VHB917507:VHC917507 VQX917507:VQY917507 WAT917507:WAU917507 WKP917507:WKQ917507 WUL917507:WUM917507 J983043:M983043 HZ983043:IA983043 RV983043:RW983043 ABR983043:ABS983043 ALN983043:ALO983043 AVJ983043:AVK983043 BFF983043:BFG983043 BPB983043:BPC983043 BYX983043:BYY983043 CIT983043:CIU983043 CSP983043:CSQ983043 DCL983043:DCM983043 DMH983043:DMI983043 DWD983043:DWE983043 EFZ983043:EGA983043 EPV983043:EPW983043 EZR983043:EZS983043 FJN983043:FJO983043 FTJ983043:FTK983043 GDF983043:GDG983043 GNB983043:GNC983043 GWX983043:GWY983043 HGT983043:HGU983043 HQP983043:HQQ983043 IAL983043:IAM983043 IKH983043:IKI983043 IUD983043:IUE983043 JDZ983043:JEA983043 JNV983043:JNW983043 JXR983043:JXS983043 KHN983043:KHO983043 KRJ983043:KRK983043 LBF983043:LBG983043 LLB983043:LLC983043 LUX983043:LUY983043 MET983043:MEU983043 MOP983043:MOQ983043 MYL983043:MYM983043 NIH983043:NII983043 NSD983043:NSE983043 OBZ983043:OCA983043 OLV983043:OLW983043 OVR983043:OVS983043 PFN983043:PFO983043 PPJ983043:PPK983043 PZF983043:PZG983043 QJB983043:QJC983043 QSX983043:QSY983043 RCT983043:RCU983043 RMP983043:RMQ983043 RWL983043:RWM983043 SGH983043:SGI983043 SQD983043:SQE983043 SZZ983043:TAA983043 TJV983043:TJW983043 TTR983043:TTS983043 UDN983043:UDO983043 UNJ983043:UNK983043 UXF983043:UXG983043 VHB983043:VHC983043 VQX983043:VQY983043 WAT983043:WAU983043 WKP983043:WKQ983043 WUL983043:WUM983043" xr:uid="{00000000-0002-0000-0000-000004000000}"/>
    <dataValidation type="date"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S65538 IN65538 SJ65538 ACF65538 AMB65538 AVX65538 BFT65538 BPP65538 BZL65538 CJH65538 CTD65538 DCZ65538 DMV65538 DWR65538 EGN65538 EQJ65538 FAF65538 FKB65538 FTX65538 GDT65538 GNP65538 GXL65538 HHH65538 HRD65538 IAZ65538 IKV65538 IUR65538 JEN65538 JOJ65538 JYF65538 KIB65538 KRX65538 LBT65538 LLP65538 LVL65538 MFH65538 MPD65538 MYZ65538 NIV65538 NSR65538 OCN65538 OMJ65538 OWF65538 PGB65538 PPX65538 PZT65538 QJP65538 QTL65538 RDH65538 RND65538 RWZ65538 SGV65538 SQR65538 TAN65538 TKJ65538 TUF65538 UEB65538 UNX65538 UXT65538 VHP65538 VRL65538 WBH65538 WLD65538 WUZ65538 S131074 IN131074 SJ131074 ACF131074 AMB131074 AVX131074 BFT131074 BPP131074 BZL131074 CJH131074 CTD131074 DCZ131074 DMV131074 DWR131074 EGN131074 EQJ131074 FAF131074 FKB131074 FTX131074 GDT131074 GNP131074 GXL131074 HHH131074 HRD131074 IAZ131074 IKV131074 IUR131074 JEN131074 JOJ131074 JYF131074 KIB131074 KRX131074 LBT131074 LLP131074 LVL131074 MFH131074 MPD131074 MYZ131074 NIV131074 NSR131074 OCN131074 OMJ131074 OWF131074 PGB131074 PPX131074 PZT131074 QJP131074 QTL131074 RDH131074 RND131074 RWZ131074 SGV131074 SQR131074 TAN131074 TKJ131074 TUF131074 UEB131074 UNX131074 UXT131074 VHP131074 VRL131074 WBH131074 WLD131074 WUZ131074 S196610 IN196610 SJ196610 ACF196610 AMB196610 AVX196610 BFT196610 BPP196610 BZL196610 CJH196610 CTD196610 DCZ196610 DMV196610 DWR196610 EGN196610 EQJ196610 FAF196610 FKB196610 FTX196610 GDT196610 GNP196610 GXL196610 HHH196610 HRD196610 IAZ196610 IKV196610 IUR196610 JEN196610 JOJ196610 JYF196610 KIB196610 KRX196610 LBT196610 LLP196610 LVL196610 MFH196610 MPD196610 MYZ196610 NIV196610 NSR196610 OCN196610 OMJ196610 OWF196610 PGB196610 PPX196610 PZT196610 QJP196610 QTL196610 RDH196610 RND196610 RWZ196610 SGV196610 SQR196610 TAN196610 TKJ196610 TUF196610 UEB196610 UNX196610 UXT196610 VHP196610 VRL196610 WBH196610 WLD196610 WUZ196610 S262146 IN262146 SJ262146 ACF262146 AMB262146 AVX262146 BFT262146 BPP262146 BZL262146 CJH262146 CTD262146 DCZ262146 DMV262146 DWR262146 EGN262146 EQJ262146 FAF262146 FKB262146 FTX262146 GDT262146 GNP262146 GXL262146 HHH262146 HRD262146 IAZ262146 IKV262146 IUR262146 JEN262146 JOJ262146 JYF262146 KIB262146 KRX262146 LBT262146 LLP262146 LVL262146 MFH262146 MPD262146 MYZ262146 NIV262146 NSR262146 OCN262146 OMJ262146 OWF262146 PGB262146 PPX262146 PZT262146 QJP262146 QTL262146 RDH262146 RND262146 RWZ262146 SGV262146 SQR262146 TAN262146 TKJ262146 TUF262146 UEB262146 UNX262146 UXT262146 VHP262146 VRL262146 WBH262146 WLD262146 WUZ262146 S327682 IN327682 SJ327682 ACF327682 AMB327682 AVX327682 BFT327682 BPP327682 BZL327682 CJH327682 CTD327682 DCZ327682 DMV327682 DWR327682 EGN327682 EQJ327682 FAF327682 FKB327682 FTX327682 GDT327682 GNP327682 GXL327682 HHH327682 HRD327682 IAZ327682 IKV327682 IUR327682 JEN327682 JOJ327682 JYF327682 KIB327682 KRX327682 LBT327682 LLP327682 LVL327682 MFH327682 MPD327682 MYZ327682 NIV327682 NSR327682 OCN327682 OMJ327682 OWF327682 PGB327682 PPX327682 PZT327682 QJP327682 QTL327682 RDH327682 RND327682 RWZ327682 SGV327682 SQR327682 TAN327682 TKJ327682 TUF327682 UEB327682 UNX327682 UXT327682 VHP327682 VRL327682 WBH327682 WLD327682 WUZ327682 S393218 IN393218 SJ393218 ACF393218 AMB393218 AVX393218 BFT393218 BPP393218 BZL393218 CJH393218 CTD393218 DCZ393218 DMV393218 DWR393218 EGN393218 EQJ393218 FAF393218 FKB393218 FTX393218 GDT393218 GNP393218 GXL393218 HHH393218 HRD393218 IAZ393218 IKV393218 IUR393218 JEN393218 JOJ393218 JYF393218 KIB393218 KRX393218 LBT393218 LLP393218 LVL393218 MFH393218 MPD393218 MYZ393218 NIV393218 NSR393218 OCN393218 OMJ393218 OWF393218 PGB393218 PPX393218 PZT393218 QJP393218 QTL393218 RDH393218 RND393218 RWZ393218 SGV393218 SQR393218 TAN393218 TKJ393218 TUF393218 UEB393218 UNX393218 UXT393218 VHP393218 VRL393218 WBH393218 WLD393218 WUZ393218 S458754 IN458754 SJ458754 ACF458754 AMB458754 AVX458754 BFT458754 BPP458754 BZL458754 CJH458754 CTD458754 DCZ458754 DMV458754 DWR458754 EGN458754 EQJ458754 FAF458754 FKB458754 FTX458754 GDT458754 GNP458754 GXL458754 HHH458754 HRD458754 IAZ458754 IKV458754 IUR458754 JEN458754 JOJ458754 JYF458754 KIB458754 KRX458754 LBT458754 LLP458754 LVL458754 MFH458754 MPD458754 MYZ458754 NIV458754 NSR458754 OCN458754 OMJ458754 OWF458754 PGB458754 PPX458754 PZT458754 QJP458754 QTL458754 RDH458754 RND458754 RWZ458754 SGV458754 SQR458754 TAN458754 TKJ458754 TUF458754 UEB458754 UNX458754 UXT458754 VHP458754 VRL458754 WBH458754 WLD458754 WUZ458754 S524290 IN524290 SJ524290 ACF524290 AMB524290 AVX524290 BFT524290 BPP524290 BZL524290 CJH524290 CTD524290 DCZ524290 DMV524290 DWR524290 EGN524290 EQJ524290 FAF524290 FKB524290 FTX524290 GDT524290 GNP524290 GXL524290 HHH524290 HRD524290 IAZ524290 IKV524290 IUR524290 JEN524290 JOJ524290 JYF524290 KIB524290 KRX524290 LBT524290 LLP524290 LVL524290 MFH524290 MPD524290 MYZ524290 NIV524290 NSR524290 OCN524290 OMJ524290 OWF524290 PGB524290 PPX524290 PZT524290 QJP524290 QTL524290 RDH524290 RND524290 RWZ524290 SGV524290 SQR524290 TAN524290 TKJ524290 TUF524290 UEB524290 UNX524290 UXT524290 VHP524290 VRL524290 WBH524290 WLD524290 WUZ524290 S589826 IN589826 SJ589826 ACF589826 AMB589826 AVX589826 BFT589826 BPP589826 BZL589826 CJH589826 CTD589826 DCZ589826 DMV589826 DWR589826 EGN589826 EQJ589826 FAF589826 FKB589826 FTX589826 GDT589826 GNP589826 GXL589826 HHH589826 HRD589826 IAZ589826 IKV589826 IUR589826 JEN589826 JOJ589826 JYF589826 KIB589826 KRX589826 LBT589826 LLP589826 LVL589826 MFH589826 MPD589826 MYZ589826 NIV589826 NSR589826 OCN589826 OMJ589826 OWF589826 PGB589826 PPX589826 PZT589826 QJP589826 QTL589826 RDH589826 RND589826 RWZ589826 SGV589826 SQR589826 TAN589826 TKJ589826 TUF589826 UEB589826 UNX589826 UXT589826 VHP589826 VRL589826 WBH589826 WLD589826 WUZ589826 S655362 IN655362 SJ655362 ACF655362 AMB655362 AVX655362 BFT655362 BPP655362 BZL655362 CJH655362 CTD655362 DCZ655362 DMV655362 DWR655362 EGN655362 EQJ655362 FAF655362 FKB655362 FTX655362 GDT655362 GNP655362 GXL655362 HHH655362 HRD655362 IAZ655362 IKV655362 IUR655362 JEN655362 JOJ655362 JYF655362 KIB655362 KRX655362 LBT655362 LLP655362 LVL655362 MFH655362 MPD655362 MYZ655362 NIV655362 NSR655362 OCN655362 OMJ655362 OWF655362 PGB655362 PPX655362 PZT655362 QJP655362 QTL655362 RDH655362 RND655362 RWZ655362 SGV655362 SQR655362 TAN655362 TKJ655362 TUF655362 UEB655362 UNX655362 UXT655362 VHP655362 VRL655362 WBH655362 WLD655362 WUZ655362 S720898 IN720898 SJ720898 ACF720898 AMB720898 AVX720898 BFT720898 BPP720898 BZL720898 CJH720898 CTD720898 DCZ720898 DMV720898 DWR720898 EGN720898 EQJ720898 FAF720898 FKB720898 FTX720898 GDT720898 GNP720898 GXL720898 HHH720898 HRD720898 IAZ720898 IKV720898 IUR720898 JEN720898 JOJ720898 JYF720898 KIB720898 KRX720898 LBT720898 LLP720898 LVL720898 MFH720898 MPD720898 MYZ720898 NIV720898 NSR720898 OCN720898 OMJ720898 OWF720898 PGB720898 PPX720898 PZT720898 QJP720898 QTL720898 RDH720898 RND720898 RWZ720898 SGV720898 SQR720898 TAN720898 TKJ720898 TUF720898 UEB720898 UNX720898 UXT720898 VHP720898 VRL720898 WBH720898 WLD720898 WUZ720898 S786434 IN786434 SJ786434 ACF786434 AMB786434 AVX786434 BFT786434 BPP786434 BZL786434 CJH786434 CTD786434 DCZ786434 DMV786434 DWR786434 EGN786434 EQJ786434 FAF786434 FKB786434 FTX786434 GDT786434 GNP786434 GXL786434 HHH786434 HRD786434 IAZ786434 IKV786434 IUR786434 JEN786434 JOJ786434 JYF786434 KIB786434 KRX786434 LBT786434 LLP786434 LVL786434 MFH786434 MPD786434 MYZ786434 NIV786434 NSR786434 OCN786434 OMJ786434 OWF786434 PGB786434 PPX786434 PZT786434 QJP786434 QTL786434 RDH786434 RND786434 RWZ786434 SGV786434 SQR786434 TAN786434 TKJ786434 TUF786434 UEB786434 UNX786434 UXT786434 VHP786434 VRL786434 WBH786434 WLD786434 WUZ786434 S851970 IN851970 SJ851970 ACF851970 AMB851970 AVX851970 BFT851970 BPP851970 BZL851970 CJH851970 CTD851970 DCZ851970 DMV851970 DWR851970 EGN851970 EQJ851970 FAF851970 FKB851970 FTX851970 GDT851970 GNP851970 GXL851970 HHH851970 HRD851970 IAZ851970 IKV851970 IUR851970 JEN851970 JOJ851970 JYF851970 KIB851970 KRX851970 LBT851970 LLP851970 LVL851970 MFH851970 MPD851970 MYZ851970 NIV851970 NSR851970 OCN851970 OMJ851970 OWF851970 PGB851970 PPX851970 PZT851970 QJP851970 QTL851970 RDH851970 RND851970 RWZ851970 SGV851970 SQR851970 TAN851970 TKJ851970 TUF851970 UEB851970 UNX851970 UXT851970 VHP851970 VRL851970 WBH851970 WLD851970 WUZ851970 S917506 IN917506 SJ917506 ACF917506 AMB917506 AVX917506 BFT917506 BPP917506 BZL917506 CJH917506 CTD917506 DCZ917506 DMV917506 DWR917506 EGN917506 EQJ917506 FAF917506 FKB917506 FTX917506 GDT917506 GNP917506 GXL917506 HHH917506 HRD917506 IAZ917506 IKV917506 IUR917506 JEN917506 JOJ917506 JYF917506 KIB917506 KRX917506 LBT917506 LLP917506 LVL917506 MFH917506 MPD917506 MYZ917506 NIV917506 NSR917506 OCN917506 OMJ917506 OWF917506 PGB917506 PPX917506 PZT917506 QJP917506 QTL917506 RDH917506 RND917506 RWZ917506 SGV917506 SQR917506 TAN917506 TKJ917506 TUF917506 UEB917506 UNX917506 UXT917506 VHP917506 VRL917506 WBH917506 WLD917506 WUZ917506 S983042 IN983042 SJ983042 ACF983042 AMB983042 AVX983042 BFT983042 BPP983042 BZL983042 CJH983042 CTD983042 DCZ983042 DMV983042 DWR983042 EGN983042 EQJ983042 FAF983042 FKB983042 FTX983042 GDT983042 GNP983042 GXL983042 HHH983042 HRD983042 IAZ983042 IKV983042 IUR983042 JEN983042 JOJ983042 JYF983042 KIB983042 KRX983042 LBT983042 LLP983042 LVL983042 MFH983042 MPD983042 MYZ983042 NIV983042 NSR983042 OCN983042 OMJ983042 OWF983042 PGB983042 PPX983042 PZT983042 QJP983042 QTL983042 RDH983042 RND983042 RWZ983042 SGV983042 SQR983042 TAN983042 TKJ983042 TUF983042 UEB983042 UNX983042 UXT983042 VHP983042 VRL983042 WBH983042 WLD983042 WUZ983042 IN13:IN65536 SJ13:SJ65536 ACF13:ACF65536 AMB13:AMB65536 AVX13:AVX65536 BFT13:BFT65536 BPP13:BPP65536 BZL13:BZL65536 CJH13:CJH65536 CTD13:CTD65536 DCZ13:DCZ65536 DMV13:DMV65536 DWR13:DWR65536 EGN13:EGN65536 EQJ13:EQJ65536 FAF13:FAF65536 FKB13:FKB65536 FTX13:FTX65536 GDT13:GDT65536 GNP13:GNP65536 GXL13:GXL65536 HHH13:HHH65536 HRD13:HRD65536 IAZ13:IAZ65536 IKV13:IKV65536 IUR13:IUR65536 JEN13:JEN65536 JOJ13:JOJ65536 JYF13:JYF65536 KIB13:KIB65536 KRX13:KRX65536 LBT13:LBT65536 LLP13:LLP65536 LVL13:LVL65536 MFH13:MFH65536 MPD13:MPD65536 MYZ13:MYZ65536 NIV13:NIV65536 NSR13:NSR65536 OCN13:OCN65536 OMJ13:OMJ65536 OWF13:OWF65536 PGB13:PGB65536 PPX13:PPX65536 PZT13:PZT65536 QJP13:QJP65536 QTL13:QTL65536 RDH13:RDH65536 RND13:RND65536 RWZ13:RWZ65536 SGV13:SGV65536 SQR13:SQR65536 TAN13:TAN65536 TKJ13:TKJ65536 TUF13:TUF65536 UEB13:UEB65536 UNX13:UNX65536 UXT13:UXT65536 VHP13:VHP65536 VRL13:VRL65536 WBH13:WBH65536 WLD13:WLD65536 WUZ13:WUZ65536 S65549:S131072 IN65549:IN131072 SJ65549:SJ131072 ACF65549:ACF131072 AMB65549:AMB131072 AVX65549:AVX131072 BFT65549:BFT131072 BPP65549:BPP131072 BZL65549:BZL131072 CJH65549:CJH131072 CTD65549:CTD131072 DCZ65549:DCZ131072 DMV65549:DMV131072 DWR65549:DWR131072 EGN65549:EGN131072 EQJ65549:EQJ131072 FAF65549:FAF131072 FKB65549:FKB131072 FTX65549:FTX131072 GDT65549:GDT131072 GNP65549:GNP131072 GXL65549:GXL131072 HHH65549:HHH131072 HRD65549:HRD131072 IAZ65549:IAZ131072 IKV65549:IKV131072 IUR65549:IUR131072 JEN65549:JEN131072 JOJ65549:JOJ131072 JYF65549:JYF131072 KIB65549:KIB131072 KRX65549:KRX131072 LBT65549:LBT131072 LLP65549:LLP131072 LVL65549:LVL131072 MFH65549:MFH131072 MPD65549:MPD131072 MYZ65549:MYZ131072 NIV65549:NIV131072 NSR65549:NSR131072 OCN65549:OCN131072 OMJ65549:OMJ131072 OWF65549:OWF131072 PGB65549:PGB131072 PPX65549:PPX131072 PZT65549:PZT131072 QJP65549:QJP131072 QTL65549:QTL131072 RDH65549:RDH131072 RND65549:RND131072 RWZ65549:RWZ131072 SGV65549:SGV131072 SQR65549:SQR131072 TAN65549:TAN131072 TKJ65549:TKJ131072 TUF65549:TUF131072 UEB65549:UEB131072 UNX65549:UNX131072 UXT65549:UXT131072 VHP65549:VHP131072 VRL65549:VRL131072 WBH65549:WBH131072 WLD65549:WLD131072 WUZ65549:WUZ131072 S131085:S196608 IN131085:IN196608 SJ131085:SJ196608 ACF131085:ACF196608 AMB131085:AMB196608 AVX131085:AVX196608 BFT131085:BFT196608 BPP131085:BPP196608 BZL131085:BZL196608 CJH131085:CJH196608 CTD131085:CTD196608 DCZ131085:DCZ196608 DMV131085:DMV196608 DWR131085:DWR196608 EGN131085:EGN196608 EQJ131085:EQJ196608 FAF131085:FAF196608 FKB131085:FKB196608 FTX131085:FTX196608 GDT131085:GDT196608 GNP131085:GNP196608 GXL131085:GXL196608 HHH131085:HHH196608 HRD131085:HRD196608 IAZ131085:IAZ196608 IKV131085:IKV196608 IUR131085:IUR196608 JEN131085:JEN196608 JOJ131085:JOJ196608 JYF131085:JYF196608 KIB131085:KIB196608 KRX131085:KRX196608 LBT131085:LBT196608 LLP131085:LLP196608 LVL131085:LVL196608 MFH131085:MFH196608 MPD131085:MPD196608 MYZ131085:MYZ196608 NIV131085:NIV196608 NSR131085:NSR196608 OCN131085:OCN196608 OMJ131085:OMJ196608 OWF131085:OWF196608 PGB131085:PGB196608 PPX131085:PPX196608 PZT131085:PZT196608 QJP131085:QJP196608 QTL131085:QTL196608 RDH131085:RDH196608 RND131085:RND196608 RWZ131085:RWZ196608 SGV131085:SGV196608 SQR131085:SQR196608 TAN131085:TAN196608 TKJ131085:TKJ196608 TUF131085:TUF196608 UEB131085:UEB196608 UNX131085:UNX196608 UXT131085:UXT196608 VHP131085:VHP196608 VRL131085:VRL196608 WBH131085:WBH196608 WLD131085:WLD196608 WUZ131085:WUZ196608 S196621:S262144 IN196621:IN262144 SJ196621:SJ262144 ACF196621:ACF262144 AMB196621:AMB262144 AVX196621:AVX262144 BFT196621:BFT262144 BPP196621:BPP262144 BZL196621:BZL262144 CJH196621:CJH262144 CTD196621:CTD262144 DCZ196621:DCZ262144 DMV196621:DMV262144 DWR196621:DWR262144 EGN196621:EGN262144 EQJ196621:EQJ262144 FAF196621:FAF262144 FKB196621:FKB262144 FTX196621:FTX262144 GDT196621:GDT262144 GNP196621:GNP262144 GXL196621:GXL262144 HHH196621:HHH262144 HRD196621:HRD262144 IAZ196621:IAZ262144 IKV196621:IKV262144 IUR196621:IUR262144 JEN196621:JEN262144 JOJ196621:JOJ262144 JYF196621:JYF262144 KIB196621:KIB262144 KRX196621:KRX262144 LBT196621:LBT262144 LLP196621:LLP262144 LVL196621:LVL262144 MFH196621:MFH262144 MPD196621:MPD262144 MYZ196621:MYZ262144 NIV196621:NIV262144 NSR196621:NSR262144 OCN196621:OCN262144 OMJ196621:OMJ262144 OWF196621:OWF262144 PGB196621:PGB262144 PPX196621:PPX262144 PZT196621:PZT262144 QJP196621:QJP262144 QTL196621:QTL262144 RDH196621:RDH262144 RND196621:RND262144 RWZ196621:RWZ262144 SGV196621:SGV262144 SQR196621:SQR262144 TAN196621:TAN262144 TKJ196621:TKJ262144 TUF196621:TUF262144 UEB196621:UEB262144 UNX196621:UNX262144 UXT196621:UXT262144 VHP196621:VHP262144 VRL196621:VRL262144 WBH196621:WBH262144 WLD196621:WLD262144 WUZ196621:WUZ262144 S262157:S327680 IN262157:IN327680 SJ262157:SJ327680 ACF262157:ACF327680 AMB262157:AMB327680 AVX262157:AVX327680 BFT262157:BFT327680 BPP262157:BPP327680 BZL262157:BZL327680 CJH262157:CJH327680 CTD262157:CTD327680 DCZ262157:DCZ327680 DMV262157:DMV327680 DWR262157:DWR327680 EGN262157:EGN327680 EQJ262157:EQJ327680 FAF262157:FAF327680 FKB262157:FKB327680 FTX262157:FTX327680 GDT262157:GDT327680 GNP262157:GNP327680 GXL262157:GXL327680 HHH262157:HHH327680 HRD262157:HRD327680 IAZ262157:IAZ327680 IKV262157:IKV327680 IUR262157:IUR327680 JEN262157:JEN327680 JOJ262157:JOJ327680 JYF262157:JYF327680 KIB262157:KIB327680 KRX262157:KRX327680 LBT262157:LBT327680 LLP262157:LLP327680 LVL262157:LVL327680 MFH262157:MFH327680 MPD262157:MPD327680 MYZ262157:MYZ327680 NIV262157:NIV327680 NSR262157:NSR327680 OCN262157:OCN327680 OMJ262157:OMJ327680 OWF262157:OWF327680 PGB262157:PGB327680 PPX262157:PPX327680 PZT262157:PZT327680 QJP262157:QJP327680 QTL262157:QTL327680 RDH262157:RDH327680 RND262157:RND327680 RWZ262157:RWZ327680 SGV262157:SGV327680 SQR262157:SQR327680 TAN262157:TAN327680 TKJ262157:TKJ327680 TUF262157:TUF327680 UEB262157:UEB327680 UNX262157:UNX327680 UXT262157:UXT327680 VHP262157:VHP327680 VRL262157:VRL327680 WBH262157:WBH327680 WLD262157:WLD327680 WUZ262157:WUZ327680 S327693:S393216 IN327693:IN393216 SJ327693:SJ393216 ACF327693:ACF393216 AMB327693:AMB393216 AVX327693:AVX393216 BFT327693:BFT393216 BPP327693:BPP393216 BZL327693:BZL393216 CJH327693:CJH393216 CTD327693:CTD393216 DCZ327693:DCZ393216 DMV327693:DMV393216 DWR327693:DWR393216 EGN327693:EGN393216 EQJ327693:EQJ393216 FAF327693:FAF393216 FKB327693:FKB393216 FTX327693:FTX393216 GDT327693:GDT393216 GNP327693:GNP393216 GXL327693:GXL393216 HHH327693:HHH393216 HRD327693:HRD393216 IAZ327693:IAZ393216 IKV327693:IKV393216 IUR327693:IUR393216 JEN327693:JEN393216 JOJ327693:JOJ393216 JYF327693:JYF393216 KIB327693:KIB393216 KRX327693:KRX393216 LBT327693:LBT393216 LLP327693:LLP393216 LVL327693:LVL393216 MFH327693:MFH393216 MPD327693:MPD393216 MYZ327693:MYZ393216 NIV327693:NIV393216 NSR327693:NSR393216 OCN327693:OCN393216 OMJ327693:OMJ393216 OWF327693:OWF393216 PGB327693:PGB393216 PPX327693:PPX393216 PZT327693:PZT393216 QJP327693:QJP393216 QTL327693:QTL393216 RDH327693:RDH393216 RND327693:RND393216 RWZ327693:RWZ393216 SGV327693:SGV393216 SQR327693:SQR393216 TAN327693:TAN393216 TKJ327693:TKJ393216 TUF327693:TUF393216 UEB327693:UEB393216 UNX327693:UNX393216 UXT327693:UXT393216 VHP327693:VHP393216 VRL327693:VRL393216 WBH327693:WBH393216 WLD327693:WLD393216 WUZ327693:WUZ393216 S393229:S458752 IN393229:IN458752 SJ393229:SJ458752 ACF393229:ACF458752 AMB393229:AMB458752 AVX393229:AVX458752 BFT393229:BFT458752 BPP393229:BPP458752 BZL393229:BZL458752 CJH393229:CJH458752 CTD393229:CTD458752 DCZ393229:DCZ458752 DMV393229:DMV458752 DWR393229:DWR458752 EGN393229:EGN458752 EQJ393229:EQJ458752 FAF393229:FAF458752 FKB393229:FKB458752 FTX393229:FTX458752 GDT393229:GDT458752 GNP393229:GNP458752 GXL393229:GXL458752 HHH393229:HHH458752 HRD393229:HRD458752 IAZ393229:IAZ458752 IKV393229:IKV458752 IUR393229:IUR458752 JEN393229:JEN458752 JOJ393229:JOJ458752 JYF393229:JYF458752 KIB393229:KIB458752 KRX393229:KRX458752 LBT393229:LBT458752 LLP393229:LLP458752 LVL393229:LVL458752 MFH393229:MFH458752 MPD393229:MPD458752 MYZ393229:MYZ458752 NIV393229:NIV458752 NSR393229:NSR458752 OCN393229:OCN458752 OMJ393229:OMJ458752 OWF393229:OWF458752 PGB393229:PGB458752 PPX393229:PPX458752 PZT393229:PZT458752 QJP393229:QJP458752 QTL393229:QTL458752 RDH393229:RDH458752 RND393229:RND458752 RWZ393229:RWZ458752 SGV393229:SGV458752 SQR393229:SQR458752 TAN393229:TAN458752 TKJ393229:TKJ458752 TUF393229:TUF458752 UEB393229:UEB458752 UNX393229:UNX458752 UXT393229:UXT458752 VHP393229:VHP458752 VRL393229:VRL458752 WBH393229:WBH458752 WLD393229:WLD458752 WUZ393229:WUZ458752 S458765:S524288 IN458765:IN524288 SJ458765:SJ524288 ACF458765:ACF524288 AMB458765:AMB524288 AVX458765:AVX524288 BFT458765:BFT524288 BPP458765:BPP524288 BZL458765:BZL524288 CJH458765:CJH524288 CTD458765:CTD524288 DCZ458765:DCZ524288 DMV458765:DMV524288 DWR458765:DWR524288 EGN458765:EGN524288 EQJ458765:EQJ524288 FAF458765:FAF524288 FKB458765:FKB524288 FTX458765:FTX524288 GDT458765:GDT524288 GNP458765:GNP524288 GXL458765:GXL524288 HHH458765:HHH524288 HRD458765:HRD524288 IAZ458765:IAZ524288 IKV458765:IKV524288 IUR458765:IUR524288 JEN458765:JEN524288 JOJ458765:JOJ524288 JYF458765:JYF524288 KIB458765:KIB524288 KRX458765:KRX524288 LBT458765:LBT524288 LLP458765:LLP524288 LVL458765:LVL524288 MFH458765:MFH524288 MPD458765:MPD524288 MYZ458765:MYZ524288 NIV458765:NIV524288 NSR458765:NSR524288 OCN458765:OCN524288 OMJ458765:OMJ524288 OWF458765:OWF524288 PGB458765:PGB524288 PPX458765:PPX524288 PZT458765:PZT524288 QJP458765:QJP524288 QTL458765:QTL524288 RDH458765:RDH524288 RND458765:RND524288 RWZ458765:RWZ524288 SGV458765:SGV524288 SQR458765:SQR524288 TAN458765:TAN524288 TKJ458765:TKJ524288 TUF458765:TUF524288 UEB458765:UEB524288 UNX458765:UNX524288 UXT458765:UXT524288 VHP458765:VHP524288 VRL458765:VRL524288 WBH458765:WBH524288 WLD458765:WLD524288 WUZ458765:WUZ524288 S524301:S589824 IN524301:IN589824 SJ524301:SJ589824 ACF524301:ACF589824 AMB524301:AMB589824 AVX524301:AVX589824 BFT524301:BFT589824 BPP524301:BPP589824 BZL524301:BZL589824 CJH524301:CJH589824 CTD524301:CTD589824 DCZ524301:DCZ589824 DMV524301:DMV589824 DWR524301:DWR589824 EGN524301:EGN589824 EQJ524301:EQJ589824 FAF524301:FAF589824 FKB524301:FKB589824 FTX524301:FTX589824 GDT524301:GDT589824 GNP524301:GNP589824 GXL524301:GXL589824 HHH524301:HHH589824 HRD524301:HRD589824 IAZ524301:IAZ589824 IKV524301:IKV589824 IUR524301:IUR589824 JEN524301:JEN589824 JOJ524301:JOJ589824 JYF524301:JYF589824 KIB524301:KIB589824 KRX524301:KRX589824 LBT524301:LBT589824 LLP524301:LLP589824 LVL524301:LVL589824 MFH524301:MFH589824 MPD524301:MPD589824 MYZ524301:MYZ589824 NIV524301:NIV589824 NSR524301:NSR589824 OCN524301:OCN589824 OMJ524301:OMJ589824 OWF524301:OWF589824 PGB524301:PGB589824 PPX524301:PPX589824 PZT524301:PZT589824 QJP524301:QJP589824 QTL524301:QTL589824 RDH524301:RDH589824 RND524301:RND589824 RWZ524301:RWZ589824 SGV524301:SGV589824 SQR524301:SQR589824 TAN524301:TAN589824 TKJ524301:TKJ589824 TUF524301:TUF589824 UEB524301:UEB589824 UNX524301:UNX589824 UXT524301:UXT589824 VHP524301:VHP589824 VRL524301:VRL589824 WBH524301:WBH589824 WLD524301:WLD589824 WUZ524301:WUZ589824 S589837:S655360 IN589837:IN655360 SJ589837:SJ655360 ACF589837:ACF655360 AMB589837:AMB655360 AVX589837:AVX655360 BFT589837:BFT655360 BPP589837:BPP655360 BZL589837:BZL655360 CJH589837:CJH655360 CTD589837:CTD655360 DCZ589837:DCZ655360 DMV589837:DMV655360 DWR589837:DWR655360 EGN589837:EGN655360 EQJ589837:EQJ655360 FAF589837:FAF655360 FKB589837:FKB655360 FTX589837:FTX655360 GDT589837:GDT655360 GNP589837:GNP655360 GXL589837:GXL655360 HHH589837:HHH655360 HRD589837:HRD655360 IAZ589837:IAZ655360 IKV589837:IKV655360 IUR589837:IUR655360 JEN589837:JEN655360 JOJ589837:JOJ655360 JYF589837:JYF655360 KIB589837:KIB655360 KRX589837:KRX655360 LBT589837:LBT655360 LLP589837:LLP655360 LVL589837:LVL655360 MFH589837:MFH655360 MPD589837:MPD655360 MYZ589837:MYZ655360 NIV589837:NIV655360 NSR589837:NSR655360 OCN589837:OCN655360 OMJ589837:OMJ655360 OWF589837:OWF655360 PGB589837:PGB655360 PPX589837:PPX655360 PZT589837:PZT655360 QJP589837:QJP655360 QTL589837:QTL655360 RDH589837:RDH655360 RND589837:RND655360 RWZ589837:RWZ655360 SGV589837:SGV655360 SQR589837:SQR655360 TAN589837:TAN655360 TKJ589837:TKJ655360 TUF589837:TUF655360 UEB589837:UEB655360 UNX589837:UNX655360 UXT589837:UXT655360 VHP589837:VHP655360 VRL589837:VRL655360 WBH589837:WBH655360 WLD589837:WLD655360 WUZ589837:WUZ655360 S655373:S720896 IN655373:IN720896 SJ655373:SJ720896 ACF655373:ACF720896 AMB655373:AMB720896 AVX655373:AVX720896 BFT655373:BFT720896 BPP655373:BPP720896 BZL655373:BZL720896 CJH655373:CJH720896 CTD655373:CTD720896 DCZ655373:DCZ720896 DMV655373:DMV720896 DWR655373:DWR720896 EGN655373:EGN720896 EQJ655373:EQJ720896 FAF655373:FAF720896 FKB655373:FKB720896 FTX655373:FTX720896 GDT655373:GDT720896 GNP655373:GNP720896 GXL655373:GXL720896 HHH655373:HHH720896 HRD655373:HRD720896 IAZ655373:IAZ720896 IKV655373:IKV720896 IUR655373:IUR720896 JEN655373:JEN720896 JOJ655373:JOJ720896 JYF655373:JYF720896 KIB655373:KIB720896 KRX655373:KRX720896 LBT655373:LBT720896 LLP655373:LLP720896 LVL655373:LVL720896 MFH655373:MFH720896 MPD655373:MPD720896 MYZ655373:MYZ720896 NIV655373:NIV720896 NSR655373:NSR720896 OCN655373:OCN720896 OMJ655373:OMJ720896 OWF655373:OWF720896 PGB655373:PGB720896 PPX655373:PPX720896 PZT655373:PZT720896 QJP655373:QJP720896 QTL655373:QTL720896 RDH655373:RDH720896 RND655373:RND720896 RWZ655373:RWZ720896 SGV655373:SGV720896 SQR655373:SQR720896 TAN655373:TAN720896 TKJ655373:TKJ720896 TUF655373:TUF720896 UEB655373:UEB720896 UNX655373:UNX720896 UXT655373:UXT720896 VHP655373:VHP720896 VRL655373:VRL720896 WBH655373:WBH720896 WLD655373:WLD720896 WUZ655373:WUZ720896 S720909:S786432 IN720909:IN786432 SJ720909:SJ786432 ACF720909:ACF786432 AMB720909:AMB786432 AVX720909:AVX786432 BFT720909:BFT786432 BPP720909:BPP786432 BZL720909:BZL786432 CJH720909:CJH786432 CTD720909:CTD786432 DCZ720909:DCZ786432 DMV720909:DMV786432 DWR720909:DWR786432 EGN720909:EGN786432 EQJ720909:EQJ786432 FAF720909:FAF786432 FKB720909:FKB786432 FTX720909:FTX786432 GDT720909:GDT786432 GNP720909:GNP786432 GXL720909:GXL786432 HHH720909:HHH786432 HRD720909:HRD786432 IAZ720909:IAZ786432 IKV720909:IKV786432 IUR720909:IUR786432 JEN720909:JEN786432 JOJ720909:JOJ786432 JYF720909:JYF786432 KIB720909:KIB786432 KRX720909:KRX786432 LBT720909:LBT786432 LLP720909:LLP786432 LVL720909:LVL786432 MFH720909:MFH786432 MPD720909:MPD786432 MYZ720909:MYZ786432 NIV720909:NIV786432 NSR720909:NSR786432 OCN720909:OCN786432 OMJ720909:OMJ786432 OWF720909:OWF786432 PGB720909:PGB786432 PPX720909:PPX786432 PZT720909:PZT786432 QJP720909:QJP786432 QTL720909:QTL786432 RDH720909:RDH786432 RND720909:RND786432 RWZ720909:RWZ786432 SGV720909:SGV786432 SQR720909:SQR786432 TAN720909:TAN786432 TKJ720909:TKJ786432 TUF720909:TUF786432 UEB720909:UEB786432 UNX720909:UNX786432 UXT720909:UXT786432 VHP720909:VHP786432 VRL720909:VRL786432 WBH720909:WBH786432 WLD720909:WLD786432 WUZ720909:WUZ786432 S786445:S851968 IN786445:IN851968 SJ786445:SJ851968 ACF786445:ACF851968 AMB786445:AMB851968 AVX786445:AVX851968 BFT786445:BFT851968 BPP786445:BPP851968 BZL786445:BZL851968 CJH786445:CJH851968 CTD786445:CTD851968 DCZ786445:DCZ851968 DMV786445:DMV851968 DWR786445:DWR851968 EGN786445:EGN851968 EQJ786445:EQJ851968 FAF786445:FAF851968 FKB786445:FKB851968 FTX786445:FTX851968 GDT786445:GDT851968 GNP786445:GNP851968 GXL786445:GXL851968 HHH786445:HHH851968 HRD786445:HRD851968 IAZ786445:IAZ851968 IKV786445:IKV851968 IUR786445:IUR851968 JEN786445:JEN851968 JOJ786445:JOJ851968 JYF786445:JYF851968 KIB786445:KIB851968 KRX786445:KRX851968 LBT786445:LBT851968 LLP786445:LLP851968 LVL786445:LVL851968 MFH786445:MFH851968 MPD786445:MPD851968 MYZ786445:MYZ851968 NIV786445:NIV851968 NSR786445:NSR851968 OCN786445:OCN851968 OMJ786445:OMJ851968 OWF786445:OWF851968 PGB786445:PGB851968 PPX786445:PPX851968 PZT786445:PZT851968 QJP786445:QJP851968 QTL786445:QTL851968 RDH786445:RDH851968 RND786445:RND851968 RWZ786445:RWZ851968 SGV786445:SGV851968 SQR786445:SQR851968 TAN786445:TAN851968 TKJ786445:TKJ851968 TUF786445:TUF851968 UEB786445:UEB851968 UNX786445:UNX851968 UXT786445:UXT851968 VHP786445:VHP851968 VRL786445:VRL851968 WBH786445:WBH851968 WLD786445:WLD851968 WUZ786445:WUZ851968 S851981:S917504 IN851981:IN917504 SJ851981:SJ917504 ACF851981:ACF917504 AMB851981:AMB917504 AVX851981:AVX917504 BFT851981:BFT917504 BPP851981:BPP917504 BZL851981:BZL917504 CJH851981:CJH917504 CTD851981:CTD917504 DCZ851981:DCZ917504 DMV851981:DMV917504 DWR851981:DWR917504 EGN851981:EGN917504 EQJ851981:EQJ917504 FAF851981:FAF917504 FKB851981:FKB917504 FTX851981:FTX917504 GDT851981:GDT917504 GNP851981:GNP917504 GXL851981:GXL917504 HHH851981:HHH917504 HRD851981:HRD917504 IAZ851981:IAZ917504 IKV851981:IKV917504 IUR851981:IUR917504 JEN851981:JEN917504 JOJ851981:JOJ917504 JYF851981:JYF917504 KIB851981:KIB917504 KRX851981:KRX917504 LBT851981:LBT917504 LLP851981:LLP917504 LVL851981:LVL917504 MFH851981:MFH917504 MPD851981:MPD917504 MYZ851981:MYZ917504 NIV851981:NIV917504 NSR851981:NSR917504 OCN851981:OCN917504 OMJ851981:OMJ917504 OWF851981:OWF917504 PGB851981:PGB917504 PPX851981:PPX917504 PZT851981:PZT917504 QJP851981:QJP917504 QTL851981:QTL917504 RDH851981:RDH917504 RND851981:RND917504 RWZ851981:RWZ917504 SGV851981:SGV917504 SQR851981:SQR917504 TAN851981:TAN917504 TKJ851981:TKJ917504 TUF851981:TUF917504 UEB851981:UEB917504 UNX851981:UNX917504 UXT851981:UXT917504 VHP851981:VHP917504 VRL851981:VRL917504 WBH851981:WBH917504 WLD851981:WLD917504 WUZ851981:WUZ917504 S917517:S983040 IN917517:IN983040 SJ917517:SJ983040 ACF917517:ACF983040 AMB917517:AMB983040 AVX917517:AVX983040 BFT917517:BFT983040 BPP917517:BPP983040 BZL917517:BZL983040 CJH917517:CJH983040 CTD917517:CTD983040 DCZ917517:DCZ983040 DMV917517:DMV983040 DWR917517:DWR983040 EGN917517:EGN983040 EQJ917517:EQJ983040 FAF917517:FAF983040 FKB917517:FKB983040 FTX917517:FTX983040 GDT917517:GDT983040 GNP917517:GNP983040 GXL917517:GXL983040 HHH917517:HHH983040 HRD917517:HRD983040 IAZ917517:IAZ983040 IKV917517:IKV983040 IUR917517:IUR983040 JEN917517:JEN983040 JOJ917517:JOJ983040 JYF917517:JYF983040 KIB917517:KIB983040 KRX917517:KRX983040 LBT917517:LBT983040 LLP917517:LLP983040 LVL917517:LVL983040 MFH917517:MFH983040 MPD917517:MPD983040 MYZ917517:MYZ983040 NIV917517:NIV983040 NSR917517:NSR983040 OCN917517:OCN983040 OMJ917517:OMJ983040 OWF917517:OWF983040 PGB917517:PGB983040 PPX917517:PPX983040 PZT917517:PZT983040 QJP917517:QJP983040 QTL917517:QTL983040 RDH917517:RDH983040 RND917517:RND983040 RWZ917517:RWZ983040 SGV917517:SGV983040 SQR917517:SQR983040 TAN917517:TAN983040 TKJ917517:TKJ983040 TUF917517:TUF983040 UEB917517:UEB983040 UNX917517:UNX983040 UXT917517:UXT983040 VHP917517:VHP983040 VRL917517:VRL983040 WBH917517:WBH983040 WLD917517:WLD983040 WUZ917517:WUZ983040 S983053:S1048576 IN983053:IN1048576 SJ983053:SJ1048576 ACF983053:ACF1048576 AMB983053:AMB1048576 AVX983053:AVX1048576 BFT983053:BFT1048576 BPP983053:BPP1048576 BZL983053:BZL1048576 CJH983053:CJH1048576 CTD983053:CTD1048576 DCZ983053:DCZ1048576 DMV983053:DMV1048576 DWR983053:DWR1048576 EGN983053:EGN1048576 EQJ983053:EQJ1048576 FAF983053:FAF1048576 FKB983053:FKB1048576 FTX983053:FTX1048576 GDT983053:GDT1048576 GNP983053:GNP1048576 GXL983053:GXL1048576 HHH983053:HHH1048576 HRD983053:HRD1048576 IAZ983053:IAZ1048576 IKV983053:IKV1048576 IUR983053:IUR1048576 JEN983053:JEN1048576 JOJ983053:JOJ1048576 JYF983053:JYF1048576 KIB983053:KIB1048576 KRX983053:KRX1048576 LBT983053:LBT1048576 LLP983053:LLP1048576 LVL983053:LVL1048576 MFH983053:MFH1048576 MPD983053:MPD1048576 MYZ983053:MYZ1048576 NIV983053:NIV1048576 NSR983053:NSR1048576 OCN983053:OCN1048576 OMJ983053:OMJ1048576 OWF983053:OWF1048576 PGB983053:PGB1048576 PPX983053:PPX1048576 PZT983053:PZT1048576 QJP983053:QJP1048576 QTL983053:QTL1048576 RDH983053:RDH1048576 RND983053:RND1048576 RWZ983053:RWZ1048576 SGV983053:SGV1048576 SQR983053:SQR1048576 TAN983053:TAN1048576 TKJ983053:TKJ1048576 TUF983053:TUF1048576 UEB983053:UEB1048576 UNX983053:UNX1048576 UXT983053:UXT1048576 VHP983053:VHP1048576 VRL983053:VRL1048576 WBH983053:WBH1048576 WLD983053:WLD1048576 WUZ983053:WUZ1048576 S2:S65536 IN1 SJ1 ACF1 AMB1 AVX1 BFT1 BPP1 BZL1 CJH1 CTD1 DCZ1 DMV1 DWR1 EGN1 EQJ1 FAF1 FKB1 FTX1 GDT1 GNP1 GXL1 HHH1 HRD1 IAZ1 IKV1 IUR1 JEN1 JOJ1 JYF1 KIB1 KRX1 LBT1 LLP1 LVL1 MFH1 MPD1 MYZ1 NIV1 NSR1 OCN1 OMJ1 OWF1 PGB1 PPX1 PZT1 QJP1 QTL1 RDH1 RND1 RWZ1 SGV1 SQR1 TAN1 TKJ1 TUF1 UEB1 UNX1 UXT1 VHP1 VRL1 WBH1 WLD1 WUZ1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WVE983042:WVE1048576 IS2:IS65536 SO2:SO65536 ACK2:ACK65536 AMG2:AMG65536 AWC2:AWC65536 BFY2:BFY65536 BPU2:BPU65536 BZQ2:BZQ65536 CJM2:CJM65536 CTI2:CTI65536 DDE2:DDE65536 DNA2:DNA65536 DWW2:DWW65536 EGS2:EGS65536 EQO2:EQO65536 FAK2:FAK65536 FKG2:FKG65536 FUC2:FUC65536 GDY2:GDY65536 GNU2:GNU65536 GXQ2:GXQ65536 HHM2:HHM65536 HRI2:HRI65536 IBE2:IBE65536 ILA2:ILA65536 IUW2:IUW65536 JES2:JES65536 JOO2:JOO65536 JYK2:JYK65536 KIG2:KIG65536 KSC2:KSC65536 LBY2:LBY65536 LLU2:LLU65536 LVQ2:LVQ65536 MFM2:MFM65536 MPI2:MPI65536 MZE2:MZE65536 NJA2:NJA65536 NSW2:NSW65536 OCS2:OCS65536 OMO2:OMO65536 OWK2:OWK65536 PGG2:PGG65536 PQC2:PQC65536 PZY2:PZY65536 QJU2:QJU65536 QTQ2:QTQ65536 RDM2:RDM65536 RNI2:RNI65536 RXE2:RXE65536 SHA2:SHA65536 SQW2:SQW65536 TAS2:TAS65536 TKO2:TKO65536 TUK2:TUK65536 UEG2:UEG65536 UOC2:UOC65536 UXY2:UXY65536 VHU2:VHU65536 VRQ2:VRQ65536 WBM2:WBM65536 WLI2:WLI65536 WVE2:WVE65536 IS65538:IS131072 SO65538:SO131072 ACK65538:ACK131072 AMG65538:AMG131072 AWC65538:AWC131072 BFY65538:BFY131072 BPU65538:BPU131072 BZQ65538:BZQ131072 CJM65538:CJM131072 CTI65538:CTI131072 DDE65538:DDE131072 DNA65538:DNA131072 DWW65538:DWW131072 EGS65538:EGS131072 EQO65538:EQO131072 FAK65538:FAK131072 FKG65538:FKG131072 FUC65538:FUC131072 GDY65538:GDY131072 GNU65538:GNU131072 GXQ65538:GXQ131072 HHM65538:HHM131072 HRI65538:HRI131072 IBE65538:IBE131072 ILA65538:ILA131072 IUW65538:IUW131072 JES65538:JES131072 JOO65538:JOO131072 JYK65538:JYK131072 KIG65538:KIG131072 KSC65538:KSC131072 LBY65538:LBY131072 LLU65538:LLU131072 LVQ65538:LVQ131072 MFM65538:MFM131072 MPI65538:MPI131072 MZE65538:MZE131072 NJA65538:NJA131072 NSW65538:NSW131072 OCS65538:OCS131072 OMO65538:OMO131072 OWK65538:OWK131072 PGG65538:PGG131072 PQC65538:PQC131072 PZY65538:PZY131072 QJU65538:QJU131072 QTQ65538:QTQ131072 RDM65538:RDM131072 RNI65538:RNI131072 RXE65538:RXE131072 SHA65538:SHA131072 SQW65538:SQW131072 TAS65538:TAS131072 TKO65538:TKO131072 TUK65538:TUK131072 UEG65538:UEG131072 UOC65538:UOC131072 UXY65538:UXY131072 VHU65538:VHU131072 VRQ65538:VRQ131072 WBM65538:WBM131072 WLI65538:WLI131072 WVE65538:WVE131072 IS131074:IS196608 SO131074:SO196608 ACK131074:ACK196608 AMG131074:AMG196608 AWC131074:AWC196608 BFY131074:BFY196608 BPU131074:BPU196608 BZQ131074:BZQ196608 CJM131074:CJM196608 CTI131074:CTI196608 DDE131074:DDE196608 DNA131074:DNA196608 DWW131074:DWW196608 EGS131074:EGS196608 EQO131074:EQO196608 FAK131074:FAK196608 FKG131074:FKG196608 FUC131074:FUC196608 GDY131074:GDY196608 GNU131074:GNU196608 GXQ131074:GXQ196608 HHM131074:HHM196608 HRI131074:HRI196608 IBE131074:IBE196608 ILA131074:ILA196608 IUW131074:IUW196608 JES131074:JES196608 JOO131074:JOO196608 JYK131074:JYK196608 KIG131074:KIG196608 KSC131074:KSC196608 LBY131074:LBY196608 LLU131074:LLU196608 LVQ131074:LVQ196608 MFM131074:MFM196608 MPI131074:MPI196608 MZE131074:MZE196608 NJA131074:NJA196608 NSW131074:NSW196608 OCS131074:OCS196608 OMO131074:OMO196608 OWK131074:OWK196608 PGG131074:PGG196608 PQC131074:PQC196608 PZY131074:PZY196608 QJU131074:QJU196608 QTQ131074:QTQ196608 RDM131074:RDM196608 RNI131074:RNI196608 RXE131074:RXE196608 SHA131074:SHA196608 SQW131074:SQW196608 TAS131074:TAS196608 TKO131074:TKO196608 TUK131074:TUK196608 UEG131074:UEG196608 UOC131074:UOC196608 UXY131074:UXY196608 VHU131074:VHU196608 VRQ131074:VRQ196608 WBM131074:WBM196608 WLI131074:WLI196608 WVE131074:WVE196608 IS196610:IS262144 SO196610:SO262144 ACK196610:ACK262144 AMG196610:AMG262144 AWC196610:AWC262144 BFY196610:BFY262144 BPU196610:BPU262144 BZQ196610:BZQ262144 CJM196610:CJM262144 CTI196610:CTI262144 DDE196610:DDE262144 DNA196610:DNA262144 DWW196610:DWW262144 EGS196610:EGS262144 EQO196610:EQO262144 FAK196610:FAK262144 FKG196610:FKG262144 FUC196610:FUC262144 GDY196610:GDY262144 GNU196610:GNU262144 GXQ196610:GXQ262144 HHM196610:HHM262144 HRI196610:HRI262144 IBE196610:IBE262144 ILA196610:ILA262144 IUW196610:IUW262144 JES196610:JES262144 JOO196610:JOO262144 JYK196610:JYK262144 KIG196610:KIG262144 KSC196610:KSC262144 LBY196610:LBY262144 LLU196610:LLU262144 LVQ196610:LVQ262144 MFM196610:MFM262144 MPI196610:MPI262144 MZE196610:MZE262144 NJA196610:NJA262144 NSW196610:NSW262144 OCS196610:OCS262144 OMO196610:OMO262144 OWK196610:OWK262144 PGG196610:PGG262144 PQC196610:PQC262144 PZY196610:PZY262144 QJU196610:QJU262144 QTQ196610:QTQ262144 RDM196610:RDM262144 RNI196610:RNI262144 RXE196610:RXE262144 SHA196610:SHA262144 SQW196610:SQW262144 TAS196610:TAS262144 TKO196610:TKO262144 TUK196610:TUK262144 UEG196610:UEG262144 UOC196610:UOC262144 UXY196610:UXY262144 VHU196610:VHU262144 VRQ196610:VRQ262144 WBM196610:WBM262144 WLI196610:WLI262144 WVE196610:WVE262144 IS262146:IS327680 SO262146:SO327680 ACK262146:ACK327680 AMG262146:AMG327680 AWC262146:AWC327680 BFY262146:BFY327680 BPU262146:BPU327680 BZQ262146:BZQ327680 CJM262146:CJM327680 CTI262146:CTI327680 DDE262146:DDE327680 DNA262146:DNA327680 DWW262146:DWW327680 EGS262146:EGS327680 EQO262146:EQO327680 FAK262146:FAK327680 FKG262146:FKG327680 FUC262146:FUC327680 GDY262146:GDY327680 GNU262146:GNU327680 GXQ262146:GXQ327680 HHM262146:HHM327680 HRI262146:HRI327680 IBE262146:IBE327680 ILA262146:ILA327680 IUW262146:IUW327680 JES262146:JES327680 JOO262146:JOO327680 JYK262146:JYK327680 KIG262146:KIG327680 KSC262146:KSC327680 LBY262146:LBY327680 LLU262146:LLU327680 LVQ262146:LVQ327680 MFM262146:MFM327680 MPI262146:MPI327680 MZE262146:MZE327680 NJA262146:NJA327680 NSW262146:NSW327680 OCS262146:OCS327680 OMO262146:OMO327680 OWK262146:OWK327680 PGG262146:PGG327680 PQC262146:PQC327680 PZY262146:PZY327680 QJU262146:QJU327680 QTQ262146:QTQ327680 RDM262146:RDM327680 RNI262146:RNI327680 RXE262146:RXE327680 SHA262146:SHA327680 SQW262146:SQW327680 TAS262146:TAS327680 TKO262146:TKO327680 TUK262146:TUK327680 UEG262146:UEG327680 UOC262146:UOC327680 UXY262146:UXY327680 VHU262146:VHU327680 VRQ262146:VRQ327680 WBM262146:WBM327680 WLI262146:WLI327680 WVE262146:WVE327680 IS327682:IS393216 SO327682:SO393216 ACK327682:ACK393216 AMG327682:AMG393216 AWC327682:AWC393216 BFY327682:BFY393216 BPU327682:BPU393216 BZQ327682:BZQ393216 CJM327682:CJM393216 CTI327682:CTI393216 DDE327682:DDE393216 DNA327682:DNA393216 DWW327682:DWW393216 EGS327682:EGS393216 EQO327682:EQO393216 FAK327682:FAK393216 FKG327682:FKG393216 FUC327682:FUC393216 GDY327682:GDY393216 GNU327682:GNU393216 GXQ327682:GXQ393216 HHM327682:HHM393216 HRI327682:HRI393216 IBE327682:IBE393216 ILA327682:ILA393216 IUW327682:IUW393216 JES327682:JES393216 JOO327682:JOO393216 JYK327682:JYK393216 KIG327682:KIG393216 KSC327682:KSC393216 LBY327682:LBY393216 LLU327682:LLU393216 LVQ327682:LVQ393216 MFM327682:MFM393216 MPI327682:MPI393216 MZE327682:MZE393216 NJA327682:NJA393216 NSW327682:NSW393216 OCS327682:OCS393216 OMO327682:OMO393216 OWK327682:OWK393216 PGG327682:PGG393216 PQC327682:PQC393216 PZY327682:PZY393216 QJU327682:QJU393216 QTQ327682:QTQ393216 RDM327682:RDM393216 RNI327682:RNI393216 RXE327682:RXE393216 SHA327682:SHA393216 SQW327682:SQW393216 TAS327682:TAS393216 TKO327682:TKO393216 TUK327682:TUK393216 UEG327682:UEG393216 UOC327682:UOC393216 UXY327682:UXY393216 VHU327682:VHU393216 VRQ327682:VRQ393216 WBM327682:WBM393216 WLI327682:WLI393216 WVE327682:WVE393216 IS393218:IS458752 SO393218:SO458752 ACK393218:ACK458752 AMG393218:AMG458752 AWC393218:AWC458752 BFY393218:BFY458752 BPU393218:BPU458752 BZQ393218:BZQ458752 CJM393218:CJM458752 CTI393218:CTI458752 DDE393218:DDE458752 DNA393218:DNA458752 DWW393218:DWW458752 EGS393218:EGS458752 EQO393218:EQO458752 FAK393218:FAK458752 FKG393218:FKG458752 FUC393218:FUC458752 GDY393218:GDY458752 GNU393218:GNU458752 GXQ393218:GXQ458752 HHM393218:HHM458752 HRI393218:HRI458752 IBE393218:IBE458752 ILA393218:ILA458752 IUW393218:IUW458752 JES393218:JES458752 JOO393218:JOO458752 JYK393218:JYK458752 KIG393218:KIG458752 KSC393218:KSC458752 LBY393218:LBY458752 LLU393218:LLU458752 LVQ393218:LVQ458752 MFM393218:MFM458752 MPI393218:MPI458752 MZE393218:MZE458752 NJA393218:NJA458752 NSW393218:NSW458752 OCS393218:OCS458752 OMO393218:OMO458752 OWK393218:OWK458752 PGG393218:PGG458752 PQC393218:PQC458752 PZY393218:PZY458752 QJU393218:QJU458752 QTQ393218:QTQ458752 RDM393218:RDM458752 RNI393218:RNI458752 RXE393218:RXE458752 SHA393218:SHA458752 SQW393218:SQW458752 TAS393218:TAS458752 TKO393218:TKO458752 TUK393218:TUK458752 UEG393218:UEG458752 UOC393218:UOC458752 UXY393218:UXY458752 VHU393218:VHU458752 VRQ393218:VRQ458752 WBM393218:WBM458752 WLI393218:WLI458752 WVE393218:WVE458752 IS458754:IS524288 SO458754:SO524288 ACK458754:ACK524288 AMG458754:AMG524288 AWC458754:AWC524288 BFY458754:BFY524288 BPU458754:BPU524288 BZQ458754:BZQ524288 CJM458754:CJM524288 CTI458754:CTI524288 DDE458754:DDE524288 DNA458754:DNA524288 DWW458754:DWW524288 EGS458754:EGS524288 EQO458754:EQO524288 FAK458754:FAK524288 FKG458754:FKG524288 FUC458754:FUC524288 GDY458754:GDY524288 GNU458754:GNU524288 GXQ458754:GXQ524288 HHM458754:HHM524288 HRI458754:HRI524288 IBE458754:IBE524288 ILA458754:ILA524288 IUW458754:IUW524288 JES458754:JES524288 JOO458754:JOO524288 JYK458754:JYK524288 KIG458754:KIG524288 KSC458754:KSC524288 LBY458754:LBY524288 LLU458754:LLU524288 LVQ458754:LVQ524288 MFM458754:MFM524288 MPI458754:MPI524288 MZE458754:MZE524288 NJA458754:NJA524288 NSW458754:NSW524288 OCS458754:OCS524288 OMO458754:OMO524288 OWK458754:OWK524288 PGG458754:PGG524288 PQC458754:PQC524288 PZY458754:PZY524288 QJU458754:QJU524288 QTQ458754:QTQ524288 RDM458754:RDM524288 RNI458754:RNI524288 RXE458754:RXE524288 SHA458754:SHA524288 SQW458754:SQW524288 TAS458754:TAS524288 TKO458754:TKO524288 TUK458754:TUK524288 UEG458754:UEG524288 UOC458754:UOC524288 UXY458754:UXY524288 VHU458754:VHU524288 VRQ458754:VRQ524288 WBM458754:WBM524288 WLI458754:WLI524288 WVE458754:WVE524288 IS524290:IS589824 SO524290:SO589824 ACK524290:ACK589824 AMG524290:AMG589824 AWC524290:AWC589824 BFY524290:BFY589824 BPU524290:BPU589824 BZQ524290:BZQ589824 CJM524290:CJM589824 CTI524290:CTI589824 DDE524290:DDE589824 DNA524290:DNA589824 DWW524290:DWW589824 EGS524290:EGS589824 EQO524290:EQO589824 FAK524290:FAK589824 FKG524290:FKG589824 FUC524290:FUC589824 GDY524290:GDY589824 GNU524290:GNU589824 GXQ524290:GXQ589824 HHM524290:HHM589824 HRI524290:HRI589824 IBE524290:IBE589824 ILA524290:ILA589824 IUW524290:IUW589824 JES524290:JES589824 JOO524290:JOO589824 JYK524290:JYK589824 KIG524290:KIG589824 KSC524290:KSC589824 LBY524290:LBY589824 LLU524290:LLU589824 LVQ524290:LVQ589824 MFM524290:MFM589824 MPI524290:MPI589824 MZE524290:MZE589824 NJA524290:NJA589824 NSW524290:NSW589824 OCS524290:OCS589824 OMO524290:OMO589824 OWK524290:OWK589824 PGG524290:PGG589824 PQC524290:PQC589824 PZY524290:PZY589824 QJU524290:QJU589824 QTQ524290:QTQ589824 RDM524290:RDM589824 RNI524290:RNI589824 RXE524290:RXE589824 SHA524290:SHA589824 SQW524290:SQW589824 TAS524290:TAS589824 TKO524290:TKO589824 TUK524290:TUK589824 UEG524290:UEG589824 UOC524290:UOC589824 UXY524290:UXY589824 VHU524290:VHU589824 VRQ524290:VRQ589824 WBM524290:WBM589824 WLI524290:WLI589824 WVE524290:WVE589824 IS589826:IS655360 SO589826:SO655360 ACK589826:ACK655360 AMG589826:AMG655360 AWC589826:AWC655360 BFY589826:BFY655360 BPU589826:BPU655360 BZQ589826:BZQ655360 CJM589826:CJM655360 CTI589826:CTI655360 DDE589826:DDE655360 DNA589826:DNA655360 DWW589826:DWW655360 EGS589826:EGS655360 EQO589826:EQO655360 FAK589826:FAK655360 FKG589826:FKG655360 FUC589826:FUC655360 GDY589826:GDY655360 GNU589826:GNU655360 GXQ589826:GXQ655360 HHM589826:HHM655360 HRI589826:HRI655360 IBE589826:IBE655360 ILA589826:ILA655360 IUW589826:IUW655360 JES589826:JES655360 JOO589826:JOO655360 JYK589826:JYK655360 KIG589826:KIG655360 KSC589826:KSC655360 LBY589826:LBY655360 LLU589826:LLU655360 LVQ589826:LVQ655360 MFM589826:MFM655360 MPI589826:MPI655360 MZE589826:MZE655360 NJA589826:NJA655360 NSW589826:NSW655360 OCS589826:OCS655360 OMO589826:OMO655360 OWK589826:OWK655360 PGG589826:PGG655360 PQC589826:PQC655360 PZY589826:PZY655360 QJU589826:QJU655360 QTQ589826:QTQ655360 RDM589826:RDM655360 RNI589826:RNI655360 RXE589826:RXE655360 SHA589826:SHA655360 SQW589826:SQW655360 TAS589826:TAS655360 TKO589826:TKO655360 TUK589826:TUK655360 UEG589826:UEG655360 UOC589826:UOC655360 UXY589826:UXY655360 VHU589826:VHU655360 VRQ589826:VRQ655360 WBM589826:WBM655360 WLI589826:WLI655360 WVE589826:WVE655360 IS655362:IS720896 SO655362:SO720896 ACK655362:ACK720896 AMG655362:AMG720896 AWC655362:AWC720896 BFY655362:BFY720896 BPU655362:BPU720896 BZQ655362:BZQ720896 CJM655362:CJM720896 CTI655362:CTI720896 DDE655362:DDE720896 DNA655362:DNA720896 DWW655362:DWW720896 EGS655362:EGS720896 EQO655362:EQO720896 FAK655362:FAK720896 FKG655362:FKG720896 FUC655362:FUC720896 GDY655362:GDY720896 GNU655362:GNU720896 GXQ655362:GXQ720896 HHM655362:HHM720896 HRI655362:HRI720896 IBE655362:IBE720896 ILA655362:ILA720896 IUW655362:IUW720896 JES655362:JES720896 JOO655362:JOO720896 JYK655362:JYK720896 KIG655362:KIG720896 KSC655362:KSC720896 LBY655362:LBY720896 LLU655362:LLU720896 LVQ655362:LVQ720896 MFM655362:MFM720896 MPI655362:MPI720896 MZE655362:MZE720896 NJA655362:NJA720896 NSW655362:NSW720896 OCS655362:OCS720896 OMO655362:OMO720896 OWK655362:OWK720896 PGG655362:PGG720896 PQC655362:PQC720896 PZY655362:PZY720896 QJU655362:QJU720896 QTQ655362:QTQ720896 RDM655362:RDM720896 RNI655362:RNI720896 RXE655362:RXE720896 SHA655362:SHA720896 SQW655362:SQW720896 TAS655362:TAS720896 TKO655362:TKO720896 TUK655362:TUK720896 UEG655362:UEG720896 UOC655362:UOC720896 UXY655362:UXY720896 VHU655362:VHU720896 VRQ655362:VRQ720896 WBM655362:WBM720896 WLI655362:WLI720896 WVE655362:WVE720896 IS720898:IS786432 SO720898:SO786432 ACK720898:ACK786432 AMG720898:AMG786432 AWC720898:AWC786432 BFY720898:BFY786432 BPU720898:BPU786432 BZQ720898:BZQ786432 CJM720898:CJM786432 CTI720898:CTI786432 DDE720898:DDE786432 DNA720898:DNA786432 DWW720898:DWW786432 EGS720898:EGS786432 EQO720898:EQO786432 FAK720898:FAK786432 FKG720898:FKG786432 FUC720898:FUC786432 GDY720898:GDY786432 GNU720898:GNU786432 GXQ720898:GXQ786432 HHM720898:HHM786432 HRI720898:HRI786432 IBE720898:IBE786432 ILA720898:ILA786432 IUW720898:IUW786432 JES720898:JES786432 JOO720898:JOO786432 JYK720898:JYK786432 KIG720898:KIG786432 KSC720898:KSC786432 LBY720898:LBY786432 LLU720898:LLU786432 LVQ720898:LVQ786432 MFM720898:MFM786432 MPI720898:MPI786432 MZE720898:MZE786432 NJA720898:NJA786432 NSW720898:NSW786432 OCS720898:OCS786432 OMO720898:OMO786432 OWK720898:OWK786432 PGG720898:PGG786432 PQC720898:PQC786432 PZY720898:PZY786432 QJU720898:QJU786432 QTQ720898:QTQ786432 RDM720898:RDM786432 RNI720898:RNI786432 RXE720898:RXE786432 SHA720898:SHA786432 SQW720898:SQW786432 TAS720898:TAS786432 TKO720898:TKO786432 TUK720898:TUK786432 UEG720898:UEG786432 UOC720898:UOC786432 UXY720898:UXY786432 VHU720898:VHU786432 VRQ720898:VRQ786432 WBM720898:WBM786432 WLI720898:WLI786432 WVE720898:WVE786432 IS786434:IS851968 SO786434:SO851968 ACK786434:ACK851968 AMG786434:AMG851968 AWC786434:AWC851968 BFY786434:BFY851968 BPU786434:BPU851968 BZQ786434:BZQ851968 CJM786434:CJM851968 CTI786434:CTI851968 DDE786434:DDE851968 DNA786434:DNA851968 DWW786434:DWW851968 EGS786434:EGS851968 EQO786434:EQO851968 FAK786434:FAK851968 FKG786434:FKG851968 FUC786434:FUC851968 GDY786434:GDY851968 GNU786434:GNU851968 GXQ786434:GXQ851968 HHM786434:HHM851968 HRI786434:HRI851968 IBE786434:IBE851968 ILA786434:ILA851968 IUW786434:IUW851968 JES786434:JES851968 JOO786434:JOO851968 JYK786434:JYK851968 KIG786434:KIG851968 KSC786434:KSC851968 LBY786434:LBY851968 LLU786434:LLU851968 LVQ786434:LVQ851968 MFM786434:MFM851968 MPI786434:MPI851968 MZE786434:MZE851968 NJA786434:NJA851968 NSW786434:NSW851968 OCS786434:OCS851968 OMO786434:OMO851968 OWK786434:OWK851968 PGG786434:PGG851968 PQC786434:PQC851968 PZY786434:PZY851968 QJU786434:QJU851968 QTQ786434:QTQ851968 RDM786434:RDM851968 RNI786434:RNI851968 RXE786434:RXE851968 SHA786434:SHA851968 SQW786434:SQW851968 TAS786434:TAS851968 TKO786434:TKO851968 TUK786434:TUK851968 UEG786434:UEG851968 UOC786434:UOC851968 UXY786434:UXY851968 VHU786434:VHU851968 VRQ786434:VRQ851968 WBM786434:WBM851968 WLI786434:WLI851968 WVE786434:WVE851968 IS851970:IS917504 SO851970:SO917504 ACK851970:ACK917504 AMG851970:AMG917504 AWC851970:AWC917504 BFY851970:BFY917504 BPU851970:BPU917504 BZQ851970:BZQ917504 CJM851970:CJM917504 CTI851970:CTI917504 DDE851970:DDE917504 DNA851970:DNA917504 DWW851970:DWW917504 EGS851970:EGS917504 EQO851970:EQO917504 FAK851970:FAK917504 FKG851970:FKG917504 FUC851970:FUC917504 GDY851970:GDY917504 GNU851970:GNU917504 GXQ851970:GXQ917504 HHM851970:HHM917504 HRI851970:HRI917504 IBE851970:IBE917504 ILA851970:ILA917504 IUW851970:IUW917504 JES851970:JES917504 JOO851970:JOO917504 JYK851970:JYK917504 KIG851970:KIG917504 KSC851970:KSC917504 LBY851970:LBY917504 LLU851970:LLU917504 LVQ851970:LVQ917504 MFM851970:MFM917504 MPI851970:MPI917504 MZE851970:MZE917504 NJA851970:NJA917504 NSW851970:NSW917504 OCS851970:OCS917504 OMO851970:OMO917504 OWK851970:OWK917504 PGG851970:PGG917504 PQC851970:PQC917504 PZY851970:PZY917504 QJU851970:QJU917504 QTQ851970:QTQ917504 RDM851970:RDM917504 RNI851970:RNI917504 RXE851970:RXE917504 SHA851970:SHA917504 SQW851970:SQW917504 TAS851970:TAS917504 TKO851970:TKO917504 TUK851970:TUK917504 UEG851970:UEG917504 UOC851970:UOC917504 UXY851970:UXY917504 VHU851970:VHU917504 VRQ851970:VRQ917504 WBM851970:WBM917504 WLI851970:WLI917504 WVE851970:WVE917504 IS917506:IS983040 SO917506:SO983040 ACK917506:ACK983040 AMG917506:AMG983040 AWC917506:AWC983040 BFY917506:BFY983040 BPU917506:BPU983040 BZQ917506:BZQ983040 CJM917506:CJM983040 CTI917506:CTI983040 DDE917506:DDE983040 DNA917506:DNA983040 DWW917506:DWW983040 EGS917506:EGS983040 EQO917506:EQO983040 FAK917506:FAK983040 FKG917506:FKG983040 FUC917506:FUC983040 GDY917506:GDY983040 GNU917506:GNU983040 GXQ917506:GXQ983040 HHM917506:HHM983040 HRI917506:HRI983040 IBE917506:IBE983040 ILA917506:ILA983040 IUW917506:IUW983040 JES917506:JES983040 JOO917506:JOO983040 JYK917506:JYK983040 KIG917506:KIG983040 KSC917506:KSC983040 LBY917506:LBY983040 LLU917506:LLU983040 LVQ917506:LVQ983040 MFM917506:MFM983040 MPI917506:MPI983040 MZE917506:MZE983040 NJA917506:NJA983040 NSW917506:NSW983040 OCS917506:OCS983040 OMO917506:OMO983040 OWK917506:OWK983040 PGG917506:PGG983040 PQC917506:PQC983040 PZY917506:PZY983040 QJU917506:QJU983040 QTQ917506:QTQ983040 RDM917506:RDM983040 RNI917506:RNI983040 RXE917506:RXE983040 SHA917506:SHA983040 SQW917506:SQW983040 TAS917506:TAS983040 TKO917506:TKO983040 TUK917506:TUK983040 UEG917506:UEG983040 UOC917506:UOC983040 UXY917506:UXY983040 VHU917506:VHU983040 VRQ917506:VRQ983040 WBM917506:WBM983040 WLI917506:WLI983040 WVE917506:WVE983040 IS983042:IS1048576 SO983042:SO1048576 ACK983042:ACK1048576 AMG983042:AMG1048576 AWC983042:AWC1048576 BFY983042:BFY1048576 BPU983042:BPU1048576 BZQ983042:BZQ1048576 CJM983042:CJM1048576 CTI983042:CTI1048576 DDE983042:DDE1048576 DNA983042:DNA1048576 DWW983042:DWW1048576 EGS983042:EGS1048576 EQO983042:EQO1048576 FAK983042:FAK1048576 FKG983042:FKG1048576 FUC983042:FUC1048576 GDY983042:GDY1048576 GNU983042:GNU1048576 GXQ983042:GXQ1048576 HHM983042:HHM1048576 HRI983042:HRI1048576 IBE983042:IBE1048576 ILA983042:ILA1048576 IUW983042:IUW1048576 JES983042:JES1048576 JOO983042:JOO1048576 JYK983042:JYK1048576 KIG983042:KIG1048576 KSC983042:KSC1048576 LBY983042:LBY1048576 LLU983042:LLU1048576 LVQ983042:LVQ1048576 MFM983042:MFM1048576 MPI983042:MPI1048576 MZE983042:MZE1048576 NJA983042:NJA1048576 NSW983042:NSW1048576 OCS983042:OCS1048576 OMO983042:OMO1048576 OWK983042:OWK1048576 PGG983042:PGG1048576 PQC983042:PQC1048576 PZY983042:PZY1048576 QJU983042:QJU1048576 QTQ983042:QTQ1048576 RDM983042:RDM1048576 RNI983042:RNI1048576 RXE983042:RXE1048576 SHA983042:SHA1048576 SQW983042:SQW1048576 TAS983042:TAS1048576 TKO983042:TKO1048576 TUK983042:TUK1048576 UEG983042:UEG1048576 UOC983042:UOC1048576 UXY983042:UXY1048576 VHU983042:VHU1048576 VRQ983042:VRQ1048576 WBM983042:WBM1048576 WLI983042:WLI1048576" xr:uid="{00000000-0002-0000-0000-000005000000}">
      <formula1>1</formula1>
      <formula2>44742</formula2>
    </dataValidation>
    <dataValidation type="date" allowBlank="1" showInputMessage="1" showErrorMessage="1" sqref="IC13:IC65536 RY13:RY65536 ABU13:ABU65536 ALQ13:ALQ65536 AVM13:AVM65536 BFI13:BFI65536 BPE13:BPE65536 BZA13:BZA65536 CIW13:CIW65536 CSS13:CSS65536 DCO13:DCO65536 DMK13:DMK65536 DWG13:DWG65536 EGC13:EGC65536 EPY13:EPY65536 EZU13:EZU65536 FJQ13:FJQ65536 FTM13:FTM65536 GDI13:GDI65536 GNE13:GNE65536 GXA13:GXA65536 HGW13:HGW65536 HQS13:HQS65536 IAO13:IAO65536 IKK13:IKK65536 IUG13:IUG65536 JEC13:JEC65536 JNY13:JNY65536 JXU13:JXU65536 KHQ13:KHQ65536 KRM13:KRM65536 LBI13:LBI65536 LLE13:LLE65536 LVA13:LVA65536 MEW13:MEW65536 MOS13:MOS65536 MYO13:MYO65536 NIK13:NIK65536 NSG13:NSG65536 OCC13:OCC65536 OLY13:OLY65536 OVU13:OVU65536 PFQ13:PFQ65536 PPM13:PPM65536 PZI13:PZI65536 QJE13:QJE65536 QTA13:QTA65536 RCW13:RCW65536 RMS13:RMS65536 RWO13:RWO65536 SGK13:SGK65536 SQG13:SQG65536 TAC13:TAC65536 TJY13:TJY65536 TTU13:TTU65536 UDQ13:UDQ65536 UNM13:UNM65536 UXI13:UXI65536 VHE13:VHE65536 VRA13:VRA65536 WAW13:WAW65536 WKS13:WKS65536 WUO13:WUO65536 IC65549:IC131072 RY65549:RY131072 ABU65549:ABU131072 ALQ65549:ALQ131072 AVM65549:AVM131072 BFI65549:BFI131072 BPE65549:BPE131072 BZA65549:BZA131072 CIW65549:CIW131072 CSS65549:CSS131072 DCO65549:DCO131072 DMK65549:DMK131072 DWG65549:DWG131072 EGC65549:EGC131072 EPY65549:EPY131072 EZU65549:EZU131072 FJQ65549:FJQ131072 FTM65549:FTM131072 GDI65549:GDI131072 GNE65549:GNE131072 GXA65549:GXA131072 HGW65549:HGW131072 HQS65549:HQS131072 IAO65549:IAO131072 IKK65549:IKK131072 IUG65549:IUG131072 JEC65549:JEC131072 JNY65549:JNY131072 JXU65549:JXU131072 KHQ65549:KHQ131072 KRM65549:KRM131072 LBI65549:LBI131072 LLE65549:LLE131072 LVA65549:LVA131072 MEW65549:MEW131072 MOS65549:MOS131072 MYO65549:MYO131072 NIK65549:NIK131072 NSG65549:NSG131072 OCC65549:OCC131072 OLY65549:OLY131072 OVU65549:OVU131072 PFQ65549:PFQ131072 PPM65549:PPM131072 PZI65549:PZI131072 QJE65549:QJE131072 QTA65549:QTA131072 RCW65549:RCW131072 RMS65549:RMS131072 RWO65549:RWO131072 SGK65549:SGK131072 SQG65549:SQG131072 TAC65549:TAC131072 TJY65549:TJY131072 TTU65549:TTU131072 UDQ65549:UDQ131072 UNM65549:UNM131072 UXI65549:UXI131072 VHE65549:VHE131072 VRA65549:VRA131072 WAW65549:WAW131072 WKS65549:WKS131072 WUO65549:WUO131072 IC131085:IC196608 RY131085:RY196608 ABU131085:ABU196608 ALQ131085:ALQ196608 AVM131085:AVM196608 BFI131085:BFI196608 BPE131085:BPE196608 BZA131085:BZA196608 CIW131085:CIW196608 CSS131085:CSS196608 DCO131085:DCO196608 DMK131085:DMK196608 DWG131085:DWG196608 EGC131085:EGC196608 EPY131085:EPY196608 EZU131085:EZU196608 FJQ131085:FJQ196608 FTM131085:FTM196608 GDI131085:GDI196608 GNE131085:GNE196608 GXA131085:GXA196608 HGW131085:HGW196608 HQS131085:HQS196608 IAO131085:IAO196608 IKK131085:IKK196608 IUG131085:IUG196608 JEC131085:JEC196608 JNY131085:JNY196608 JXU131085:JXU196608 KHQ131085:KHQ196608 KRM131085:KRM196608 LBI131085:LBI196608 LLE131085:LLE196608 LVA131085:LVA196608 MEW131085:MEW196608 MOS131085:MOS196608 MYO131085:MYO196608 NIK131085:NIK196608 NSG131085:NSG196608 OCC131085:OCC196608 OLY131085:OLY196608 OVU131085:OVU196608 PFQ131085:PFQ196608 PPM131085:PPM196608 PZI131085:PZI196608 QJE131085:QJE196608 QTA131085:QTA196608 RCW131085:RCW196608 RMS131085:RMS196608 RWO131085:RWO196608 SGK131085:SGK196608 SQG131085:SQG196608 TAC131085:TAC196608 TJY131085:TJY196608 TTU131085:TTU196608 UDQ131085:UDQ196608 UNM131085:UNM196608 UXI131085:UXI196608 VHE131085:VHE196608 VRA131085:VRA196608 WAW131085:WAW196608 WKS131085:WKS196608 WUO131085:WUO196608 IC196621:IC262144 RY196621:RY262144 ABU196621:ABU262144 ALQ196621:ALQ262144 AVM196621:AVM262144 BFI196621:BFI262144 BPE196621:BPE262144 BZA196621:BZA262144 CIW196621:CIW262144 CSS196621:CSS262144 DCO196621:DCO262144 DMK196621:DMK262144 DWG196621:DWG262144 EGC196621:EGC262144 EPY196621:EPY262144 EZU196621:EZU262144 FJQ196621:FJQ262144 FTM196621:FTM262144 GDI196621:GDI262144 GNE196621:GNE262144 GXA196621:GXA262144 HGW196621:HGW262144 HQS196621:HQS262144 IAO196621:IAO262144 IKK196621:IKK262144 IUG196621:IUG262144 JEC196621:JEC262144 JNY196621:JNY262144 JXU196621:JXU262144 KHQ196621:KHQ262144 KRM196621:KRM262144 LBI196621:LBI262144 LLE196621:LLE262144 LVA196621:LVA262144 MEW196621:MEW262144 MOS196621:MOS262144 MYO196621:MYO262144 NIK196621:NIK262144 NSG196621:NSG262144 OCC196621:OCC262144 OLY196621:OLY262144 OVU196621:OVU262144 PFQ196621:PFQ262144 PPM196621:PPM262144 PZI196621:PZI262144 QJE196621:QJE262144 QTA196621:QTA262144 RCW196621:RCW262144 RMS196621:RMS262144 RWO196621:RWO262144 SGK196621:SGK262144 SQG196621:SQG262144 TAC196621:TAC262144 TJY196621:TJY262144 TTU196621:TTU262144 UDQ196621:UDQ262144 UNM196621:UNM262144 UXI196621:UXI262144 VHE196621:VHE262144 VRA196621:VRA262144 WAW196621:WAW262144 WKS196621:WKS262144 WUO196621:WUO262144 IC262157:IC327680 RY262157:RY327680 ABU262157:ABU327680 ALQ262157:ALQ327680 AVM262157:AVM327680 BFI262157:BFI327680 BPE262157:BPE327680 BZA262157:BZA327680 CIW262157:CIW327680 CSS262157:CSS327680 DCO262157:DCO327680 DMK262157:DMK327680 DWG262157:DWG327680 EGC262157:EGC327680 EPY262157:EPY327680 EZU262157:EZU327680 FJQ262157:FJQ327680 FTM262157:FTM327680 GDI262157:GDI327680 GNE262157:GNE327680 GXA262157:GXA327680 HGW262157:HGW327680 HQS262157:HQS327680 IAO262157:IAO327680 IKK262157:IKK327680 IUG262157:IUG327680 JEC262157:JEC327680 JNY262157:JNY327680 JXU262157:JXU327680 KHQ262157:KHQ327680 KRM262157:KRM327680 LBI262157:LBI327680 LLE262157:LLE327680 LVA262157:LVA327680 MEW262157:MEW327680 MOS262157:MOS327680 MYO262157:MYO327680 NIK262157:NIK327680 NSG262157:NSG327680 OCC262157:OCC327680 OLY262157:OLY327680 OVU262157:OVU327680 PFQ262157:PFQ327680 PPM262157:PPM327680 PZI262157:PZI327680 QJE262157:QJE327680 QTA262157:QTA327680 RCW262157:RCW327680 RMS262157:RMS327680 RWO262157:RWO327680 SGK262157:SGK327680 SQG262157:SQG327680 TAC262157:TAC327680 TJY262157:TJY327680 TTU262157:TTU327680 UDQ262157:UDQ327680 UNM262157:UNM327680 UXI262157:UXI327680 VHE262157:VHE327680 VRA262157:VRA327680 WAW262157:WAW327680 WKS262157:WKS327680 WUO262157:WUO327680 IC327693:IC393216 RY327693:RY393216 ABU327693:ABU393216 ALQ327693:ALQ393216 AVM327693:AVM393216 BFI327693:BFI393216 BPE327693:BPE393216 BZA327693:BZA393216 CIW327693:CIW393216 CSS327693:CSS393216 DCO327693:DCO393216 DMK327693:DMK393216 DWG327693:DWG393216 EGC327693:EGC393216 EPY327693:EPY393216 EZU327693:EZU393216 FJQ327693:FJQ393216 FTM327693:FTM393216 GDI327693:GDI393216 GNE327693:GNE393216 GXA327693:GXA393216 HGW327693:HGW393216 HQS327693:HQS393216 IAO327693:IAO393216 IKK327693:IKK393216 IUG327693:IUG393216 JEC327693:JEC393216 JNY327693:JNY393216 JXU327693:JXU393216 KHQ327693:KHQ393216 KRM327693:KRM393216 LBI327693:LBI393216 LLE327693:LLE393216 LVA327693:LVA393216 MEW327693:MEW393216 MOS327693:MOS393216 MYO327693:MYO393216 NIK327693:NIK393216 NSG327693:NSG393216 OCC327693:OCC393216 OLY327693:OLY393216 OVU327693:OVU393216 PFQ327693:PFQ393216 PPM327693:PPM393216 PZI327693:PZI393216 QJE327693:QJE393216 QTA327693:QTA393216 RCW327693:RCW393216 RMS327693:RMS393216 RWO327693:RWO393216 SGK327693:SGK393216 SQG327693:SQG393216 TAC327693:TAC393216 TJY327693:TJY393216 TTU327693:TTU393216 UDQ327693:UDQ393216 UNM327693:UNM393216 UXI327693:UXI393216 VHE327693:VHE393216 VRA327693:VRA393216 WAW327693:WAW393216 WKS327693:WKS393216 WUO327693:WUO393216 IC393229:IC458752 RY393229:RY458752 ABU393229:ABU458752 ALQ393229:ALQ458752 AVM393229:AVM458752 BFI393229:BFI458752 BPE393229:BPE458752 BZA393229:BZA458752 CIW393229:CIW458752 CSS393229:CSS458752 DCO393229:DCO458752 DMK393229:DMK458752 DWG393229:DWG458752 EGC393229:EGC458752 EPY393229:EPY458752 EZU393229:EZU458752 FJQ393229:FJQ458752 FTM393229:FTM458752 GDI393229:GDI458752 GNE393229:GNE458752 GXA393229:GXA458752 HGW393229:HGW458752 HQS393229:HQS458752 IAO393229:IAO458752 IKK393229:IKK458752 IUG393229:IUG458752 JEC393229:JEC458752 JNY393229:JNY458752 JXU393229:JXU458752 KHQ393229:KHQ458752 KRM393229:KRM458752 LBI393229:LBI458752 LLE393229:LLE458752 LVA393229:LVA458752 MEW393229:MEW458752 MOS393229:MOS458752 MYO393229:MYO458752 NIK393229:NIK458752 NSG393229:NSG458752 OCC393229:OCC458752 OLY393229:OLY458752 OVU393229:OVU458752 PFQ393229:PFQ458752 PPM393229:PPM458752 PZI393229:PZI458752 QJE393229:QJE458752 QTA393229:QTA458752 RCW393229:RCW458752 RMS393229:RMS458752 RWO393229:RWO458752 SGK393229:SGK458752 SQG393229:SQG458752 TAC393229:TAC458752 TJY393229:TJY458752 TTU393229:TTU458752 UDQ393229:UDQ458752 UNM393229:UNM458752 UXI393229:UXI458752 VHE393229:VHE458752 VRA393229:VRA458752 WAW393229:WAW458752 WKS393229:WKS458752 WUO393229:WUO458752 IC458765:IC524288 RY458765:RY524288 ABU458765:ABU524288 ALQ458765:ALQ524288 AVM458765:AVM524288 BFI458765:BFI524288 BPE458765:BPE524288 BZA458765:BZA524288 CIW458765:CIW524288 CSS458765:CSS524288 DCO458765:DCO524288 DMK458765:DMK524288 DWG458765:DWG524288 EGC458765:EGC524288 EPY458765:EPY524288 EZU458765:EZU524288 FJQ458765:FJQ524288 FTM458765:FTM524288 GDI458765:GDI524288 GNE458765:GNE524288 GXA458765:GXA524288 HGW458765:HGW524288 HQS458765:HQS524288 IAO458765:IAO524288 IKK458765:IKK524288 IUG458765:IUG524288 JEC458765:JEC524288 JNY458765:JNY524288 JXU458765:JXU524288 KHQ458765:KHQ524288 KRM458765:KRM524288 LBI458765:LBI524288 LLE458765:LLE524288 LVA458765:LVA524288 MEW458765:MEW524288 MOS458765:MOS524288 MYO458765:MYO524288 NIK458765:NIK524288 NSG458765:NSG524288 OCC458765:OCC524288 OLY458765:OLY524288 OVU458765:OVU524288 PFQ458765:PFQ524288 PPM458765:PPM524288 PZI458765:PZI524288 QJE458765:QJE524288 QTA458765:QTA524288 RCW458765:RCW524288 RMS458765:RMS524288 RWO458765:RWO524288 SGK458765:SGK524288 SQG458765:SQG524288 TAC458765:TAC524288 TJY458765:TJY524288 TTU458765:TTU524288 UDQ458765:UDQ524288 UNM458765:UNM524288 UXI458765:UXI524288 VHE458765:VHE524288 VRA458765:VRA524288 WAW458765:WAW524288 WKS458765:WKS524288 WUO458765:WUO524288 IC524301:IC589824 RY524301:RY589824 ABU524301:ABU589824 ALQ524301:ALQ589824 AVM524301:AVM589824 BFI524301:BFI589824 BPE524301:BPE589824 BZA524301:BZA589824 CIW524301:CIW589824 CSS524301:CSS589824 DCO524301:DCO589824 DMK524301:DMK589824 DWG524301:DWG589824 EGC524301:EGC589824 EPY524301:EPY589824 EZU524301:EZU589824 FJQ524301:FJQ589824 FTM524301:FTM589824 GDI524301:GDI589824 GNE524301:GNE589824 GXA524301:GXA589824 HGW524301:HGW589824 HQS524301:HQS589824 IAO524301:IAO589824 IKK524301:IKK589824 IUG524301:IUG589824 JEC524301:JEC589824 JNY524301:JNY589824 JXU524301:JXU589824 KHQ524301:KHQ589824 KRM524301:KRM589824 LBI524301:LBI589824 LLE524301:LLE589824 LVA524301:LVA589824 MEW524301:MEW589824 MOS524301:MOS589824 MYO524301:MYO589824 NIK524301:NIK589824 NSG524301:NSG589824 OCC524301:OCC589824 OLY524301:OLY589824 OVU524301:OVU589824 PFQ524301:PFQ589824 PPM524301:PPM589824 PZI524301:PZI589824 QJE524301:QJE589824 QTA524301:QTA589824 RCW524301:RCW589824 RMS524301:RMS589824 RWO524301:RWO589824 SGK524301:SGK589824 SQG524301:SQG589824 TAC524301:TAC589824 TJY524301:TJY589824 TTU524301:TTU589824 UDQ524301:UDQ589824 UNM524301:UNM589824 UXI524301:UXI589824 VHE524301:VHE589824 VRA524301:VRA589824 WAW524301:WAW589824 WKS524301:WKS589824 WUO524301:WUO589824 IC589837:IC655360 RY589837:RY655360 ABU589837:ABU655360 ALQ589837:ALQ655360 AVM589837:AVM655360 BFI589837:BFI655360 BPE589837:BPE655360 BZA589837:BZA655360 CIW589837:CIW655360 CSS589837:CSS655360 DCO589837:DCO655360 DMK589837:DMK655360 DWG589837:DWG655360 EGC589837:EGC655360 EPY589837:EPY655360 EZU589837:EZU655360 FJQ589837:FJQ655360 FTM589837:FTM655360 GDI589837:GDI655360 GNE589837:GNE655360 GXA589837:GXA655360 HGW589837:HGW655360 HQS589837:HQS655360 IAO589837:IAO655360 IKK589837:IKK655360 IUG589837:IUG655360 JEC589837:JEC655360 JNY589837:JNY655360 JXU589837:JXU655360 KHQ589837:KHQ655360 KRM589837:KRM655360 LBI589837:LBI655360 LLE589837:LLE655360 LVA589837:LVA655360 MEW589837:MEW655360 MOS589837:MOS655360 MYO589837:MYO655360 NIK589837:NIK655360 NSG589837:NSG655360 OCC589837:OCC655360 OLY589837:OLY655360 OVU589837:OVU655360 PFQ589837:PFQ655360 PPM589837:PPM655360 PZI589837:PZI655360 QJE589837:QJE655360 QTA589837:QTA655360 RCW589837:RCW655360 RMS589837:RMS655360 RWO589837:RWO655360 SGK589837:SGK655360 SQG589837:SQG655360 TAC589837:TAC655360 TJY589837:TJY655360 TTU589837:TTU655360 UDQ589837:UDQ655360 UNM589837:UNM655360 UXI589837:UXI655360 VHE589837:VHE655360 VRA589837:VRA655360 WAW589837:WAW655360 WKS589837:WKS655360 WUO589837:WUO655360 IC655373:IC720896 RY655373:RY720896 ABU655373:ABU720896 ALQ655373:ALQ720896 AVM655373:AVM720896 BFI655373:BFI720896 BPE655373:BPE720896 BZA655373:BZA720896 CIW655373:CIW720896 CSS655373:CSS720896 DCO655373:DCO720896 DMK655373:DMK720896 DWG655373:DWG720896 EGC655373:EGC720896 EPY655373:EPY720896 EZU655373:EZU720896 FJQ655373:FJQ720896 FTM655373:FTM720896 GDI655373:GDI720896 GNE655373:GNE720896 GXA655373:GXA720896 HGW655373:HGW720896 HQS655373:HQS720896 IAO655373:IAO720896 IKK655373:IKK720896 IUG655373:IUG720896 JEC655373:JEC720896 JNY655373:JNY720896 JXU655373:JXU720896 KHQ655373:KHQ720896 KRM655373:KRM720896 LBI655373:LBI720896 LLE655373:LLE720896 LVA655373:LVA720896 MEW655373:MEW720896 MOS655373:MOS720896 MYO655373:MYO720896 NIK655373:NIK720896 NSG655373:NSG720896 OCC655373:OCC720896 OLY655373:OLY720896 OVU655373:OVU720896 PFQ655373:PFQ720896 PPM655373:PPM720896 PZI655373:PZI720896 QJE655373:QJE720896 QTA655373:QTA720896 RCW655373:RCW720896 RMS655373:RMS720896 RWO655373:RWO720896 SGK655373:SGK720896 SQG655373:SQG720896 TAC655373:TAC720896 TJY655373:TJY720896 TTU655373:TTU720896 UDQ655373:UDQ720896 UNM655373:UNM720896 UXI655373:UXI720896 VHE655373:VHE720896 VRA655373:VRA720896 WAW655373:WAW720896 WKS655373:WKS720896 WUO655373:WUO720896 IC720909:IC786432 RY720909:RY786432 ABU720909:ABU786432 ALQ720909:ALQ786432 AVM720909:AVM786432 BFI720909:BFI786432 BPE720909:BPE786432 BZA720909:BZA786432 CIW720909:CIW786432 CSS720909:CSS786432 DCO720909:DCO786432 DMK720909:DMK786432 DWG720909:DWG786432 EGC720909:EGC786432 EPY720909:EPY786432 EZU720909:EZU786432 FJQ720909:FJQ786432 FTM720909:FTM786432 GDI720909:GDI786432 GNE720909:GNE786432 GXA720909:GXA786432 HGW720909:HGW786432 HQS720909:HQS786432 IAO720909:IAO786432 IKK720909:IKK786432 IUG720909:IUG786432 JEC720909:JEC786432 JNY720909:JNY786432 JXU720909:JXU786432 KHQ720909:KHQ786432 KRM720909:KRM786432 LBI720909:LBI786432 LLE720909:LLE786432 LVA720909:LVA786432 MEW720909:MEW786432 MOS720909:MOS786432 MYO720909:MYO786432 NIK720909:NIK786432 NSG720909:NSG786432 OCC720909:OCC786432 OLY720909:OLY786432 OVU720909:OVU786432 PFQ720909:PFQ786432 PPM720909:PPM786432 PZI720909:PZI786432 QJE720909:QJE786432 QTA720909:QTA786432 RCW720909:RCW786432 RMS720909:RMS786432 RWO720909:RWO786432 SGK720909:SGK786432 SQG720909:SQG786432 TAC720909:TAC786432 TJY720909:TJY786432 TTU720909:TTU786432 UDQ720909:UDQ786432 UNM720909:UNM786432 UXI720909:UXI786432 VHE720909:VHE786432 VRA720909:VRA786432 WAW720909:WAW786432 WKS720909:WKS786432 WUO720909:WUO786432 IC786445:IC851968 RY786445:RY851968 ABU786445:ABU851968 ALQ786445:ALQ851968 AVM786445:AVM851968 BFI786445:BFI851968 BPE786445:BPE851968 BZA786445:BZA851968 CIW786445:CIW851968 CSS786445:CSS851968 DCO786445:DCO851968 DMK786445:DMK851968 DWG786445:DWG851968 EGC786445:EGC851968 EPY786445:EPY851968 EZU786445:EZU851968 FJQ786445:FJQ851968 FTM786445:FTM851968 GDI786445:GDI851968 GNE786445:GNE851968 GXA786445:GXA851968 HGW786445:HGW851968 HQS786445:HQS851968 IAO786445:IAO851968 IKK786445:IKK851968 IUG786445:IUG851968 JEC786445:JEC851968 JNY786445:JNY851968 JXU786445:JXU851968 KHQ786445:KHQ851968 KRM786445:KRM851968 LBI786445:LBI851968 LLE786445:LLE851968 LVA786445:LVA851968 MEW786445:MEW851968 MOS786445:MOS851968 MYO786445:MYO851968 NIK786445:NIK851968 NSG786445:NSG851968 OCC786445:OCC851968 OLY786445:OLY851968 OVU786445:OVU851968 PFQ786445:PFQ851968 PPM786445:PPM851968 PZI786445:PZI851968 QJE786445:QJE851968 QTA786445:QTA851968 RCW786445:RCW851968 RMS786445:RMS851968 RWO786445:RWO851968 SGK786445:SGK851968 SQG786445:SQG851968 TAC786445:TAC851968 TJY786445:TJY851968 TTU786445:TTU851968 UDQ786445:UDQ851968 UNM786445:UNM851968 UXI786445:UXI851968 VHE786445:VHE851968 VRA786445:VRA851968 WAW786445:WAW851968 WKS786445:WKS851968 WUO786445:WUO851968 IC851981:IC917504 RY851981:RY917504 ABU851981:ABU917504 ALQ851981:ALQ917504 AVM851981:AVM917504 BFI851981:BFI917504 BPE851981:BPE917504 BZA851981:BZA917504 CIW851981:CIW917504 CSS851981:CSS917504 DCO851981:DCO917504 DMK851981:DMK917504 DWG851981:DWG917504 EGC851981:EGC917504 EPY851981:EPY917504 EZU851981:EZU917504 FJQ851981:FJQ917504 FTM851981:FTM917504 GDI851981:GDI917504 GNE851981:GNE917504 GXA851981:GXA917504 HGW851981:HGW917504 HQS851981:HQS917504 IAO851981:IAO917504 IKK851981:IKK917504 IUG851981:IUG917504 JEC851981:JEC917504 JNY851981:JNY917504 JXU851981:JXU917504 KHQ851981:KHQ917504 KRM851981:KRM917504 LBI851981:LBI917504 LLE851981:LLE917504 LVA851981:LVA917504 MEW851981:MEW917504 MOS851981:MOS917504 MYO851981:MYO917504 NIK851981:NIK917504 NSG851981:NSG917504 OCC851981:OCC917504 OLY851981:OLY917504 OVU851981:OVU917504 PFQ851981:PFQ917504 PPM851981:PPM917504 PZI851981:PZI917504 QJE851981:QJE917504 QTA851981:QTA917504 RCW851981:RCW917504 RMS851981:RMS917504 RWO851981:RWO917504 SGK851981:SGK917504 SQG851981:SQG917504 TAC851981:TAC917504 TJY851981:TJY917504 TTU851981:TTU917504 UDQ851981:UDQ917504 UNM851981:UNM917504 UXI851981:UXI917504 VHE851981:VHE917504 VRA851981:VRA917504 WAW851981:WAW917504 WKS851981:WKS917504 WUO851981:WUO917504 IC917517:IC983040 RY917517:RY983040 ABU917517:ABU983040 ALQ917517:ALQ983040 AVM917517:AVM983040 BFI917517:BFI983040 BPE917517:BPE983040 BZA917517:BZA983040 CIW917517:CIW983040 CSS917517:CSS983040 DCO917517:DCO983040 DMK917517:DMK983040 DWG917517:DWG983040 EGC917517:EGC983040 EPY917517:EPY983040 EZU917517:EZU983040 FJQ917517:FJQ983040 FTM917517:FTM983040 GDI917517:GDI983040 GNE917517:GNE983040 GXA917517:GXA983040 HGW917517:HGW983040 HQS917517:HQS983040 IAO917517:IAO983040 IKK917517:IKK983040 IUG917517:IUG983040 JEC917517:JEC983040 JNY917517:JNY983040 JXU917517:JXU983040 KHQ917517:KHQ983040 KRM917517:KRM983040 LBI917517:LBI983040 LLE917517:LLE983040 LVA917517:LVA983040 MEW917517:MEW983040 MOS917517:MOS983040 MYO917517:MYO983040 NIK917517:NIK983040 NSG917517:NSG983040 OCC917517:OCC983040 OLY917517:OLY983040 OVU917517:OVU983040 PFQ917517:PFQ983040 PPM917517:PPM983040 PZI917517:PZI983040 QJE917517:QJE983040 QTA917517:QTA983040 RCW917517:RCW983040 RMS917517:RMS983040 RWO917517:RWO983040 SGK917517:SGK983040 SQG917517:SQG983040 TAC917517:TAC983040 TJY917517:TJY983040 TTU917517:TTU983040 UDQ917517:UDQ983040 UNM917517:UNM983040 UXI917517:UXI983040 VHE917517:VHE983040 VRA917517:VRA983040 WAW917517:WAW983040 WKS917517:WKS983040 WUO917517:WUO983040 IC983053:IC1048576 RY983053:RY1048576 ABU983053:ABU1048576 ALQ983053:ALQ1048576 AVM983053:AVM1048576 BFI983053:BFI1048576 BPE983053:BPE1048576 BZA983053:BZA1048576 CIW983053:CIW1048576 CSS983053:CSS1048576 DCO983053:DCO1048576 DMK983053:DMK1048576 DWG983053:DWG1048576 EGC983053:EGC1048576 EPY983053:EPY1048576 EZU983053:EZU1048576 FJQ983053:FJQ1048576 FTM983053:FTM1048576 GDI983053:GDI1048576 GNE983053:GNE1048576 GXA983053:GXA1048576 HGW983053:HGW1048576 HQS983053:HQS1048576 IAO983053:IAO1048576 IKK983053:IKK1048576 IUG983053:IUG1048576 JEC983053:JEC1048576 JNY983053:JNY1048576 JXU983053:JXU1048576 KHQ983053:KHQ1048576 KRM983053:KRM1048576 LBI983053:LBI1048576 LLE983053:LLE1048576 LVA983053:LVA1048576 MEW983053:MEW1048576 MOS983053:MOS1048576 MYO983053:MYO1048576 NIK983053:NIK1048576 NSG983053:NSG1048576 OCC983053:OCC1048576 OLY983053:OLY1048576 OVU983053:OVU1048576 PFQ983053:PFQ1048576 PPM983053:PPM1048576 PZI983053:PZI1048576 QJE983053:QJE1048576 QTA983053:QTA1048576 RCW983053:RCW1048576 RMS983053:RMS1048576 RWO983053:RWO1048576 SGK983053:SGK1048576 SQG983053:SQG1048576 TAC983053:TAC1048576 TJY983053:TJY1048576 TTU983053:TTU1048576 UDQ983053:UDQ1048576 UNM983053:UNM1048576 UXI983053:UXI1048576 VHE983053:VHE1048576 VRA983053:VRA1048576 WAW983053:WAW1048576 WKS983053:WKS1048576 WUO983053:WUO1048576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IC2 RY2 ABU2 ALQ2 AVM2 BFI2 BPE2 BZA2 CIW2 CSS2 DCO2 DMK2 DWG2 EGC2 EPY2 EZU2 FJQ2 FTM2 GDI2 GNE2 GXA2 HGW2 HQS2 IAO2 IKK2 IUG2 JEC2 JNY2 JXU2 KHQ2 KRM2 LBI2 LLE2 LVA2 MEW2 MOS2 MYO2 NIK2 NSG2 OCC2 OLY2 OVU2 PFQ2 PPM2 PZI2 QJE2 QTA2 RCW2 RMS2 RWO2 SGK2 SQG2 TAC2 TJY2 TTU2 UDQ2 UNM2 UXI2 VHE2 VRA2 WAW2 WKS2 WUO2 IC65538 RY65538 ABU65538 ALQ65538 AVM65538 BFI65538 BPE65538 BZA65538 CIW65538 CSS65538 DCO65538 DMK65538 DWG65538 EGC65538 EPY65538 EZU65538 FJQ65538 FTM65538 GDI65538 GNE65538 GXA65538 HGW65538 HQS65538 IAO65538 IKK65538 IUG65538 JEC65538 JNY65538 JXU65538 KHQ65538 KRM65538 LBI65538 LLE65538 LVA65538 MEW65538 MOS65538 MYO65538 NIK65538 NSG65538 OCC65538 OLY65538 OVU65538 PFQ65538 PPM65538 PZI65538 QJE65538 QTA65538 RCW65538 RMS65538 RWO65538 SGK65538 SQG65538 TAC65538 TJY65538 TTU65538 UDQ65538 UNM65538 UXI65538 VHE65538 VRA65538 WAW65538 WKS65538 WUO65538 IC131074 RY131074 ABU131074 ALQ131074 AVM131074 BFI131074 BPE131074 BZA131074 CIW131074 CSS131074 DCO131074 DMK131074 DWG131074 EGC131074 EPY131074 EZU131074 FJQ131074 FTM131074 GDI131074 GNE131074 GXA131074 HGW131074 HQS131074 IAO131074 IKK131074 IUG131074 JEC131074 JNY131074 JXU131074 KHQ131074 KRM131074 LBI131074 LLE131074 LVA131074 MEW131074 MOS131074 MYO131074 NIK131074 NSG131074 OCC131074 OLY131074 OVU131074 PFQ131074 PPM131074 PZI131074 QJE131074 QTA131074 RCW131074 RMS131074 RWO131074 SGK131074 SQG131074 TAC131074 TJY131074 TTU131074 UDQ131074 UNM131074 UXI131074 VHE131074 VRA131074 WAW131074 WKS131074 WUO131074 IC196610 RY196610 ABU196610 ALQ196610 AVM196610 BFI196610 BPE196610 BZA196610 CIW196610 CSS196610 DCO196610 DMK196610 DWG196610 EGC196610 EPY196610 EZU196610 FJQ196610 FTM196610 GDI196610 GNE196610 GXA196610 HGW196610 HQS196610 IAO196610 IKK196610 IUG196610 JEC196610 JNY196610 JXU196610 KHQ196610 KRM196610 LBI196610 LLE196610 LVA196610 MEW196610 MOS196610 MYO196610 NIK196610 NSG196610 OCC196610 OLY196610 OVU196610 PFQ196610 PPM196610 PZI196610 QJE196610 QTA196610 RCW196610 RMS196610 RWO196610 SGK196610 SQG196610 TAC196610 TJY196610 TTU196610 UDQ196610 UNM196610 UXI196610 VHE196610 VRA196610 WAW196610 WKS196610 WUO196610 IC262146 RY262146 ABU262146 ALQ262146 AVM262146 BFI262146 BPE262146 BZA262146 CIW262146 CSS262146 DCO262146 DMK262146 DWG262146 EGC262146 EPY262146 EZU262146 FJQ262146 FTM262146 GDI262146 GNE262146 GXA262146 HGW262146 HQS262146 IAO262146 IKK262146 IUG262146 JEC262146 JNY262146 JXU262146 KHQ262146 KRM262146 LBI262146 LLE262146 LVA262146 MEW262146 MOS262146 MYO262146 NIK262146 NSG262146 OCC262146 OLY262146 OVU262146 PFQ262146 PPM262146 PZI262146 QJE262146 QTA262146 RCW262146 RMS262146 RWO262146 SGK262146 SQG262146 TAC262146 TJY262146 TTU262146 UDQ262146 UNM262146 UXI262146 VHE262146 VRA262146 WAW262146 WKS262146 WUO262146 IC327682 RY327682 ABU327682 ALQ327682 AVM327682 BFI327682 BPE327682 BZA327682 CIW327682 CSS327682 DCO327682 DMK327682 DWG327682 EGC327682 EPY327682 EZU327682 FJQ327682 FTM327682 GDI327682 GNE327682 GXA327682 HGW327682 HQS327682 IAO327682 IKK327682 IUG327682 JEC327682 JNY327682 JXU327682 KHQ327682 KRM327682 LBI327682 LLE327682 LVA327682 MEW327682 MOS327682 MYO327682 NIK327682 NSG327682 OCC327682 OLY327682 OVU327682 PFQ327682 PPM327682 PZI327682 QJE327682 QTA327682 RCW327682 RMS327682 RWO327682 SGK327682 SQG327682 TAC327682 TJY327682 TTU327682 UDQ327682 UNM327682 UXI327682 VHE327682 VRA327682 WAW327682 WKS327682 WUO327682 IC393218 RY393218 ABU393218 ALQ393218 AVM393218 BFI393218 BPE393218 BZA393218 CIW393218 CSS393218 DCO393218 DMK393218 DWG393218 EGC393218 EPY393218 EZU393218 FJQ393218 FTM393218 GDI393218 GNE393218 GXA393218 HGW393218 HQS393218 IAO393218 IKK393218 IUG393218 JEC393218 JNY393218 JXU393218 KHQ393218 KRM393218 LBI393218 LLE393218 LVA393218 MEW393218 MOS393218 MYO393218 NIK393218 NSG393218 OCC393218 OLY393218 OVU393218 PFQ393218 PPM393218 PZI393218 QJE393218 QTA393218 RCW393218 RMS393218 RWO393218 SGK393218 SQG393218 TAC393218 TJY393218 TTU393218 UDQ393218 UNM393218 UXI393218 VHE393218 VRA393218 WAW393218 WKS393218 WUO393218 IC458754 RY458754 ABU458754 ALQ458754 AVM458754 BFI458754 BPE458754 BZA458754 CIW458754 CSS458754 DCO458754 DMK458754 DWG458754 EGC458754 EPY458754 EZU458754 FJQ458754 FTM458754 GDI458754 GNE458754 GXA458754 HGW458754 HQS458754 IAO458754 IKK458754 IUG458754 JEC458754 JNY458754 JXU458754 KHQ458754 KRM458754 LBI458754 LLE458754 LVA458754 MEW458754 MOS458754 MYO458754 NIK458754 NSG458754 OCC458754 OLY458754 OVU458754 PFQ458754 PPM458754 PZI458754 QJE458754 QTA458754 RCW458754 RMS458754 RWO458754 SGK458754 SQG458754 TAC458754 TJY458754 TTU458754 UDQ458754 UNM458754 UXI458754 VHE458754 VRA458754 WAW458754 WKS458754 WUO458754 IC524290 RY524290 ABU524290 ALQ524290 AVM524290 BFI524290 BPE524290 BZA524290 CIW524290 CSS524290 DCO524290 DMK524290 DWG524290 EGC524290 EPY524290 EZU524290 FJQ524290 FTM524290 GDI524290 GNE524290 GXA524290 HGW524290 HQS524290 IAO524290 IKK524290 IUG524290 JEC524290 JNY524290 JXU524290 KHQ524290 KRM524290 LBI524290 LLE524290 LVA524290 MEW524290 MOS524290 MYO524290 NIK524290 NSG524290 OCC524290 OLY524290 OVU524290 PFQ524290 PPM524290 PZI524290 QJE524290 QTA524290 RCW524290 RMS524290 RWO524290 SGK524290 SQG524290 TAC524290 TJY524290 TTU524290 UDQ524290 UNM524290 UXI524290 VHE524290 VRA524290 WAW524290 WKS524290 WUO524290 IC589826 RY589826 ABU589826 ALQ589826 AVM589826 BFI589826 BPE589826 BZA589826 CIW589826 CSS589826 DCO589826 DMK589826 DWG589826 EGC589826 EPY589826 EZU589826 FJQ589826 FTM589826 GDI589826 GNE589826 GXA589826 HGW589826 HQS589826 IAO589826 IKK589826 IUG589826 JEC589826 JNY589826 JXU589826 KHQ589826 KRM589826 LBI589826 LLE589826 LVA589826 MEW589826 MOS589826 MYO589826 NIK589826 NSG589826 OCC589826 OLY589826 OVU589826 PFQ589826 PPM589826 PZI589826 QJE589826 QTA589826 RCW589826 RMS589826 RWO589826 SGK589826 SQG589826 TAC589826 TJY589826 TTU589826 UDQ589826 UNM589826 UXI589826 VHE589826 VRA589826 WAW589826 WKS589826 WUO589826 IC655362 RY655362 ABU655362 ALQ655362 AVM655362 BFI655362 BPE655362 BZA655362 CIW655362 CSS655362 DCO655362 DMK655362 DWG655362 EGC655362 EPY655362 EZU655362 FJQ655362 FTM655362 GDI655362 GNE655362 GXA655362 HGW655362 HQS655362 IAO655362 IKK655362 IUG655362 JEC655362 JNY655362 JXU655362 KHQ655362 KRM655362 LBI655362 LLE655362 LVA655362 MEW655362 MOS655362 MYO655362 NIK655362 NSG655362 OCC655362 OLY655362 OVU655362 PFQ655362 PPM655362 PZI655362 QJE655362 QTA655362 RCW655362 RMS655362 RWO655362 SGK655362 SQG655362 TAC655362 TJY655362 TTU655362 UDQ655362 UNM655362 UXI655362 VHE655362 VRA655362 WAW655362 WKS655362 WUO655362 IC720898 RY720898 ABU720898 ALQ720898 AVM720898 BFI720898 BPE720898 BZA720898 CIW720898 CSS720898 DCO720898 DMK720898 DWG720898 EGC720898 EPY720898 EZU720898 FJQ720898 FTM720898 GDI720898 GNE720898 GXA720898 HGW720898 HQS720898 IAO720898 IKK720898 IUG720898 JEC720898 JNY720898 JXU720898 KHQ720898 KRM720898 LBI720898 LLE720898 LVA720898 MEW720898 MOS720898 MYO720898 NIK720898 NSG720898 OCC720898 OLY720898 OVU720898 PFQ720898 PPM720898 PZI720898 QJE720898 QTA720898 RCW720898 RMS720898 RWO720898 SGK720898 SQG720898 TAC720898 TJY720898 TTU720898 UDQ720898 UNM720898 UXI720898 VHE720898 VRA720898 WAW720898 WKS720898 WUO720898 IC786434 RY786434 ABU786434 ALQ786434 AVM786434 BFI786434 BPE786434 BZA786434 CIW786434 CSS786434 DCO786434 DMK786434 DWG786434 EGC786434 EPY786434 EZU786434 FJQ786434 FTM786434 GDI786434 GNE786434 GXA786434 HGW786434 HQS786434 IAO786434 IKK786434 IUG786434 JEC786434 JNY786434 JXU786434 KHQ786434 KRM786434 LBI786434 LLE786434 LVA786434 MEW786434 MOS786434 MYO786434 NIK786434 NSG786434 OCC786434 OLY786434 OVU786434 PFQ786434 PPM786434 PZI786434 QJE786434 QTA786434 RCW786434 RMS786434 RWO786434 SGK786434 SQG786434 TAC786434 TJY786434 TTU786434 UDQ786434 UNM786434 UXI786434 VHE786434 VRA786434 WAW786434 WKS786434 WUO786434 IC851970 RY851970 ABU851970 ALQ851970 AVM851970 BFI851970 BPE851970 BZA851970 CIW851970 CSS851970 DCO851970 DMK851970 DWG851970 EGC851970 EPY851970 EZU851970 FJQ851970 FTM851970 GDI851970 GNE851970 GXA851970 HGW851970 HQS851970 IAO851970 IKK851970 IUG851970 JEC851970 JNY851970 JXU851970 KHQ851970 KRM851970 LBI851970 LLE851970 LVA851970 MEW851970 MOS851970 MYO851970 NIK851970 NSG851970 OCC851970 OLY851970 OVU851970 PFQ851970 PPM851970 PZI851970 QJE851970 QTA851970 RCW851970 RMS851970 RWO851970 SGK851970 SQG851970 TAC851970 TJY851970 TTU851970 UDQ851970 UNM851970 UXI851970 VHE851970 VRA851970 WAW851970 WKS851970 WUO851970 IC917506 RY917506 ABU917506 ALQ917506 AVM917506 BFI917506 BPE917506 BZA917506 CIW917506 CSS917506 DCO917506 DMK917506 DWG917506 EGC917506 EPY917506 EZU917506 FJQ917506 FTM917506 GDI917506 GNE917506 GXA917506 HGW917506 HQS917506 IAO917506 IKK917506 IUG917506 JEC917506 JNY917506 JXU917506 KHQ917506 KRM917506 LBI917506 LLE917506 LVA917506 MEW917506 MOS917506 MYO917506 NIK917506 NSG917506 OCC917506 OLY917506 OVU917506 PFQ917506 PPM917506 PZI917506 QJE917506 QTA917506 RCW917506 RMS917506 RWO917506 SGK917506 SQG917506 TAC917506 TJY917506 TTU917506 UDQ917506 UNM917506 UXI917506 VHE917506 VRA917506 WAW917506 WKS917506 WUO917506 IC983042 RY983042 ABU983042 ALQ983042 AVM983042 BFI983042 BPE983042 BZA983042 CIW983042 CSS983042 DCO983042 DMK983042 DWG983042 EGC983042 EPY983042 EZU983042 FJQ983042 FTM983042 GDI983042 GNE983042 GXA983042 HGW983042 HQS983042 IAO983042 IKK983042 IUG983042 JEC983042 JNY983042 JXU983042 KHQ983042 KRM983042 LBI983042 LLE983042 LVA983042 MEW983042 MOS983042 MYO983042 NIK983042 NSG983042 OCC983042 OLY983042 OVU983042 PFQ983042 PPM983042 PZI983042 QJE983042 QTA983042 RCW983042 RMS983042 RWO983042 SGK983042 SQG983042 TAC983042 TJY983042 TTU983042 UDQ983042 UNM983042 UXI983042 VHE983042 VRA983042 WAW983042 WKS983042 WUO983042" xr:uid="{00000000-0002-0000-0000-000006000000}">
      <formula1>1</formula1>
      <formula2>46387</formula2>
    </dataValidation>
    <dataValidation type="date" allowBlank="1" showInputMessage="1" sqref="IG3:IG12 SC3:SC12 ABY3:ABY12 ALU3:ALU12 AVQ3:AVQ12 BFM3:BFM12 BPI3:BPI12 BZE3:BZE12 CJA3:CJA12 CSW3:CSW12 DCS3:DCS12 DMO3:DMO12 DWK3:DWK12 EGG3:EGG12 EQC3:EQC12 EZY3:EZY12 FJU3:FJU12 FTQ3:FTQ12 GDM3:GDM12 GNI3:GNI12 GXE3:GXE12 HHA3:HHA12 HQW3:HQW12 IAS3:IAS12 IKO3:IKO12 IUK3:IUK12 JEG3:JEG12 JOC3:JOC12 JXY3:JXY12 KHU3:KHU12 KRQ3:KRQ12 LBM3:LBM12 LLI3:LLI12 LVE3:LVE12 MFA3:MFA12 MOW3:MOW12 MYS3:MYS12 NIO3:NIO12 NSK3:NSK12 OCG3:OCG12 OMC3:OMC12 OVY3:OVY12 PFU3:PFU12 PPQ3:PPQ12 PZM3:PZM12 QJI3:QJI12 QTE3:QTE12 RDA3:RDA12 RMW3:RMW12 RWS3:RWS12 SGO3:SGO12 SQK3:SQK12 TAG3:TAG12 TKC3:TKC12 TTY3:TTY12 UDU3:UDU12 UNQ3:UNQ12 UXM3:UXM12 VHI3:VHI12 VRE3:VRE12 WBA3:WBA12 WKW3:WKW12 WUS3:WUS12 IG65539:IG65548 SC65539:SC65548 ABY65539:ABY65548 ALU65539:ALU65548 AVQ65539:AVQ65548 BFM65539:BFM65548 BPI65539:BPI65548 BZE65539:BZE65548 CJA65539:CJA65548 CSW65539:CSW65548 DCS65539:DCS65548 DMO65539:DMO65548 DWK65539:DWK65548 EGG65539:EGG65548 EQC65539:EQC65548 EZY65539:EZY65548 FJU65539:FJU65548 FTQ65539:FTQ65548 GDM65539:GDM65548 GNI65539:GNI65548 GXE65539:GXE65548 HHA65539:HHA65548 HQW65539:HQW65548 IAS65539:IAS65548 IKO65539:IKO65548 IUK65539:IUK65548 JEG65539:JEG65548 JOC65539:JOC65548 JXY65539:JXY65548 KHU65539:KHU65548 KRQ65539:KRQ65548 LBM65539:LBM65548 LLI65539:LLI65548 LVE65539:LVE65548 MFA65539:MFA65548 MOW65539:MOW65548 MYS65539:MYS65548 NIO65539:NIO65548 NSK65539:NSK65548 OCG65539:OCG65548 OMC65539:OMC65548 OVY65539:OVY65548 PFU65539:PFU65548 PPQ65539:PPQ65548 PZM65539:PZM65548 QJI65539:QJI65548 QTE65539:QTE65548 RDA65539:RDA65548 RMW65539:RMW65548 RWS65539:RWS65548 SGO65539:SGO65548 SQK65539:SQK65548 TAG65539:TAG65548 TKC65539:TKC65548 TTY65539:TTY65548 UDU65539:UDU65548 UNQ65539:UNQ65548 UXM65539:UXM65548 VHI65539:VHI65548 VRE65539:VRE65548 WBA65539:WBA65548 WKW65539:WKW65548 WUS65539:WUS65548 IG131075:IG131084 SC131075:SC131084 ABY131075:ABY131084 ALU131075:ALU131084 AVQ131075:AVQ131084 BFM131075:BFM131084 BPI131075:BPI131084 BZE131075:BZE131084 CJA131075:CJA131084 CSW131075:CSW131084 DCS131075:DCS131084 DMO131075:DMO131084 DWK131075:DWK131084 EGG131075:EGG131084 EQC131075:EQC131084 EZY131075:EZY131084 FJU131075:FJU131084 FTQ131075:FTQ131084 GDM131075:GDM131084 GNI131075:GNI131084 GXE131075:GXE131084 HHA131075:HHA131084 HQW131075:HQW131084 IAS131075:IAS131084 IKO131075:IKO131084 IUK131075:IUK131084 JEG131075:JEG131084 JOC131075:JOC131084 JXY131075:JXY131084 KHU131075:KHU131084 KRQ131075:KRQ131084 LBM131075:LBM131084 LLI131075:LLI131084 LVE131075:LVE131084 MFA131075:MFA131084 MOW131075:MOW131084 MYS131075:MYS131084 NIO131075:NIO131084 NSK131075:NSK131084 OCG131075:OCG131084 OMC131075:OMC131084 OVY131075:OVY131084 PFU131075:PFU131084 PPQ131075:PPQ131084 PZM131075:PZM131084 QJI131075:QJI131084 QTE131075:QTE131084 RDA131075:RDA131084 RMW131075:RMW131084 RWS131075:RWS131084 SGO131075:SGO131084 SQK131075:SQK131084 TAG131075:TAG131084 TKC131075:TKC131084 TTY131075:TTY131084 UDU131075:UDU131084 UNQ131075:UNQ131084 UXM131075:UXM131084 VHI131075:VHI131084 VRE131075:VRE131084 WBA131075:WBA131084 WKW131075:WKW131084 WUS131075:WUS131084 IG196611:IG196620 SC196611:SC196620 ABY196611:ABY196620 ALU196611:ALU196620 AVQ196611:AVQ196620 BFM196611:BFM196620 BPI196611:BPI196620 BZE196611:BZE196620 CJA196611:CJA196620 CSW196611:CSW196620 DCS196611:DCS196620 DMO196611:DMO196620 DWK196611:DWK196620 EGG196611:EGG196620 EQC196611:EQC196620 EZY196611:EZY196620 FJU196611:FJU196620 FTQ196611:FTQ196620 GDM196611:GDM196620 GNI196611:GNI196620 GXE196611:GXE196620 HHA196611:HHA196620 HQW196611:HQW196620 IAS196611:IAS196620 IKO196611:IKO196620 IUK196611:IUK196620 JEG196611:JEG196620 JOC196611:JOC196620 JXY196611:JXY196620 KHU196611:KHU196620 KRQ196611:KRQ196620 LBM196611:LBM196620 LLI196611:LLI196620 LVE196611:LVE196620 MFA196611:MFA196620 MOW196611:MOW196620 MYS196611:MYS196620 NIO196611:NIO196620 NSK196611:NSK196620 OCG196611:OCG196620 OMC196611:OMC196620 OVY196611:OVY196620 PFU196611:PFU196620 PPQ196611:PPQ196620 PZM196611:PZM196620 QJI196611:QJI196620 QTE196611:QTE196620 RDA196611:RDA196620 RMW196611:RMW196620 RWS196611:RWS196620 SGO196611:SGO196620 SQK196611:SQK196620 TAG196611:TAG196620 TKC196611:TKC196620 TTY196611:TTY196620 UDU196611:UDU196620 UNQ196611:UNQ196620 UXM196611:UXM196620 VHI196611:VHI196620 VRE196611:VRE196620 WBA196611:WBA196620 WKW196611:WKW196620 WUS196611:WUS196620 IG262147:IG262156 SC262147:SC262156 ABY262147:ABY262156 ALU262147:ALU262156 AVQ262147:AVQ262156 BFM262147:BFM262156 BPI262147:BPI262156 BZE262147:BZE262156 CJA262147:CJA262156 CSW262147:CSW262156 DCS262147:DCS262156 DMO262147:DMO262156 DWK262147:DWK262156 EGG262147:EGG262156 EQC262147:EQC262156 EZY262147:EZY262156 FJU262147:FJU262156 FTQ262147:FTQ262156 GDM262147:GDM262156 GNI262147:GNI262156 GXE262147:GXE262156 HHA262147:HHA262156 HQW262147:HQW262156 IAS262147:IAS262156 IKO262147:IKO262156 IUK262147:IUK262156 JEG262147:JEG262156 JOC262147:JOC262156 JXY262147:JXY262156 KHU262147:KHU262156 KRQ262147:KRQ262156 LBM262147:LBM262156 LLI262147:LLI262156 LVE262147:LVE262156 MFA262147:MFA262156 MOW262147:MOW262156 MYS262147:MYS262156 NIO262147:NIO262156 NSK262147:NSK262156 OCG262147:OCG262156 OMC262147:OMC262156 OVY262147:OVY262156 PFU262147:PFU262156 PPQ262147:PPQ262156 PZM262147:PZM262156 QJI262147:QJI262156 QTE262147:QTE262156 RDA262147:RDA262156 RMW262147:RMW262156 RWS262147:RWS262156 SGO262147:SGO262156 SQK262147:SQK262156 TAG262147:TAG262156 TKC262147:TKC262156 TTY262147:TTY262156 UDU262147:UDU262156 UNQ262147:UNQ262156 UXM262147:UXM262156 VHI262147:VHI262156 VRE262147:VRE262156 WBA262147:WBA262156 WKW262147:WKW262156 WUS262147:WUS262156 IG327683:IG327692 SC327683:SC327692 ABY327683:ABY327692 ALU327683:ALU327692 AVQ327683:AVQ327692 BFM327683:BFM327692 BPI327683:BPI327692 BZE327683:BZE327692 CJA327683:CJA327692 CSW327683:CSW327692 DCS327683:DCS327692 DMO327683:DMO327692 DWK327683:DWK327692 EGG327683:EGG327692 EQC327683:EQC327692 EZY327683:EZY327692 FJU327683:FJU327692 FTQ327683:FTQ327692 GDM327683:GDM327692 GNI327683:GNI327692 GXE327683:GXE327692 HHA327683:HHA327692 HQW327683:HQW327692 IAS327683:IAS327692 IKO327683:IKO327692 IUK327683:IUK327692 JEG327683:JEG327692 JOC327683:JOC327692 JXY327683:JXY327692 KHU327683:KHU327692 KRQ327683:KRQ327692 LBM327683:LBM327692 LLI327683:LLI327692 LVE327683:LVE327692 MFA327683:MFA327692 MOW327683:MOW327692 MYS327683:MYS327692 NIO327683:NIO327692 NSK327683:NSK327692 OCG327683:OCG327692 OMC327683:OMC327692 OVY327683:OVY327692 PFU327683:PFU327692 PPQ327683:PPQ327692 PZM327683:PZM327692 QJI327683:QJI327692 QTE327683:QTE327692 RDA327683:RDA327692 RMW327683:RMW327692 RWS327683:RWS327692 SGO327683:SGO327692 SQK327683:SQK327692 TAG327683:TAG327692 TKC327683:TKC327692 TTY327683:TTY327692 UDU327683:UDU327692 UNQ327683:UNQ327692 UXM327683:UXM327692 VHI327683:VHI327692 VRE327683:VRE327692 WBA327683:WBA327692 WKW327683:WKW327692 WUS327683:WUS327692 IG393219:IG393228 SC393219:SC393228 ABY393219:ABY393228 ALU393219:ALU393228 AVQ393219:AVQ393228 BFM393219:BFM393228 BPI393219:BPI393228 BZE393219:BZE393228 CJA393219:CJA393228 CSW393219:CSW393228 DCS393219:DCS393228 DMO393219:DMO393228 DWK393219:DWK393228 EGG393219:EGG393228 EQC393219:EQC393228 EZY393219:EZY393228 FJU393219:FJU393228 FTQ393219:FTQ393228 GDM393219:GDM393228 GNI393219:GNI393228 GXE393219:GXE393228 HHA393219:HHA393228 HQW393219:HQW393228 IAS393219:IAS393228 IKO393219:IKO393228 IUK393219:IUK393228 JEG393219:JEG393228 JOC393219:JOC393228 JXY393219:JXY393228 KHU393219:KHU393228 KRQ393219:KRQ393228 LBM393219:LBM393228 LLI393219:LLI393228 LVE393219:LVE393228 MFA393219:MFA393228 MOW393219:MOW393228 MYS393219:MYS393228 NIO393219:NIO393228 NSK393219:NSK393228 OCG393219:OCG393228 OMC393219:OMC393228 OVY393219:OVY393228 PFU393219:PFU393228 PPQ393219:PPQ393228 PZM393219:PZM393228 QJI393219:QJI393228 QTE393219:QTE393228 RDA393219:RDA393228 RMW393219:RMW393228 RWS393219:RWS393228 SGO393219:SGO393228 SQK393219:SQK393228 TAG393219:TAG393228 TKC393219:TKC393228 TTY393219:TTY393228 UDU393219:UDU393228 UNQ393219:UNQ393228 UXM393219:UXM393228 VHI393219:VHI393228 VRE393219:VRE393228 WBA393219:WBA393228 WKW393219:WKW393228 WUS393219:WUS393228 IG458755:IG458764 SC458755:SC458764 ABY458755:ABY458764 ALU458755:ALU458764 AVQ458755:AVQ458764 BFM458755:BFM458764 BPI458755:BPI458764 BZE458755:BZE458764 CJA458755:CJA458764 CSW458755:CSW458764 DCS458755:DCS458764 DMO458755:DMO458764 DWK458755:DWK458764 EGG458755:EGG458764 EQC458755:EQC458764 EZY458755:EZY458764 FJU458755:FJU458764 FTQ458755:FTQ458764 GDM458755:GDM458764 GNI458755:GNI458764 GXE458755:GXE458764 HHA458755:HHA458764 HQW458755:HQW458764 IAS458755:IAS458764 IKO458755:IKO458764 IUK458755:IUK458764 JEG458755:JEG458764 JOC458755:JOC458764 JXY458755:JXY458764 KHU458755:KHU458764 KRQ458755:KRQ458764 LBM458755:LBM458764 LLI458755:LLI458764 LVE458755:LVE458764 MFA458755:MFA458764 MOW458755:MOW458764 MYS458755:MYS458764 NIO458755:NIO458764 NSK458755:NSK458764 OCG458755:OCG458764 OMC458755:OMC458764 OVY458755:OVY458764 PFU458755:PFU458764 PPQ458755:PPQ458764 PZM458755:PZM458764 QJI458755:QJI458764 QTE458755:QTE458764 RDA458755:RDA458764 RMW458755:RMW458764 RWS458755:RWS458764 SGO458755:SGO458764 SQK458755:SQK458764 TAG458755:TAG458764 TKC458755:TKC458764 TTY458755:TTY458764 UDU458755:UDU458764 UNQ458755:UNQ458764 UXM458755:UXM458764 VHI458755:VHI458764 VRE458755:VRE458764 WBA458755:WBA458764 WKW458755:WKW458764 WUS458755:WUS458764 IG524291:IG524300 SC524291:SC524300 ABY524291:ABY524300 ALU524291:ALU524300 AVQ524291:AVQ524300 BFM524291:BFM524300 BPI524291:BPI524300 BZE524291:BZE524300 CJA524291:CJA524300 CSW524291:CSW524300 DCS524291:DCS524300 DMO524291:DMO524300 DWK524291:DWK524300 EGG524291:EGG524300 EQC524291:EQC524300 EZY524291:EZY524300 FJU524291:FJU524300 FTQ524291:FTQ524300 GDM524291:GDM524300 GNI524291:GNI524300 GXE524291:GXE524300 HHA524291:HHA524300 HQW524291:HQW524300 IAS524291:IAS524300 IKO524291:IKO524300 IUK524291:IUK524300 JEG524291:JEG524300 JOC524291:JOC524300 JXY524291:JXY524300 KHU524291:KHU524300 KRQ524291:KRQ524300 LBM524291:LBM524300 LLI524291:LLI524300 LVE524291:LVE524300 MFA524291:MFA524300 MOW524291:MOW524300 MYS524291:MYS524300 NIO524291:NIO524300 NSK524291:NSK524300 OCG524291:OCG524300 OMC524291:OMC524300 OVY524291:OVY524300 PFU524291:PFU524300 PPQ524291:PPQ524300 PZM524291:PZM524300 QJI524291:QJI524300 QTE524291:QTE524300 RDA524291:RDA524300 RMW524291:RMW524300 RWS524291:RWS524300 SGO524291:SGO524300 SQK524291:SQK524300 TAG524291:TAG524300 TKC524291:TKC524300 TTY524291:TTY524300 UDU524291:UDU524300 UNQ524291:UNQ524300 UXM524291:UXM524300 VHI524291:VHI524300 VRE524291:VRE524300 WBA524291:WBA524300 WKW524291:WKW524300 WUS524291:WUS524300 IG589827:IG589836 SC589827:SC589836 ABY589827:ABY589836 ALU589827:ALU589836 AVQ589827:AVQ589836 BFM589827:BFM589836 BPI589827:BPI589836 BZE589827:BZE589836 CJA589827:CJA589836 CSW589827:CSW589836 DCS589827:DCS589836 DMO589827:DMO589836 DWK589827:DWK589836 EGG589827:EGG589836 EQC589827:EQC589836 EZY589827:EZY589836 FJU589827:FJU589836 FTQ589827:FTQ589836 GDM589827:GDM589836 GNI589827:GNI589836 GXE589827:GXE589836 HHA589827:HHA589836 HQW589827:HQW589836 IAS589827:IAS589836 IKO589827:IKO589836 IUK589827:IUK589836 JEG589827:JEG589836 JOC589827:JOC589836 JXY589827:JXY589836 KHU589827:KHU589836 KRQ589827:KRQ589836 LBM589827:LBM589836 LLI589827:LLI589836 LVE589827:LVE589836 MFA589827:MFA589836 MOW589827:MOW589836 MYS589827:MYS589836 NIO589827:NIO589836 NSK589827:NSK589836 OCG589827:OCG589836 OMC589827:OMC589836 OVY589827:OVY589836 PFU589827:PFU589836 PPQ589827:PPQ589836 PZM589827:PZM589836 QJI589827:QJI589836 QTE589827:QTE589836 RDA589827:RDA589836 RMW589827:RMW589836 RWS589827:RWS589836 SGO589827:SGO589836 SQK589827:SQK589836 TAG589827:TAG589836 TKC589827:TKC589836 TTY589827:TTY589836 UDU589827:UDU589836 UNQ589827:UNQ589836 UXM589827:UXM589836 VHI589827:VHI589836 VRE589827:VRE589836 WBA589827:WBA589836 WKW589827:WKW589836 WUS589827:WUS589836 IG655363:IG655372 SC655363:SC655372 ABY655363:ABY655372 ALU655363:ALU655372 AVQ655363:AVQ655372 BFM655363:BFM655372 BPI655363:BPI655372 BZE655363:BZE655372 CJA655363:CJA655372 CSW655363:CSW655372 DCS655363:DCS655372 DMO655363:DMO655372 DWK655363:DWK655372 EGG655363:EGG655372 EQC655363:EQC655372 EZY655363:EZY655372 FJU655363:FJU655372 FTQ655363:FTQ655372 GDM655363:GDM655372 GNI655363:GNI655372 GXE655363:GXE655372 HHA655363:HHA655372 HQW655363:HQW655372 IAS655363:IAS655372 IKO655363:IKO655372 IUK655363:IUK655372 JEG655363:JEG655372 JOC655363:JOC655372 JXY655363:JXY655372 KHU655363:KHU655372 KRQ655363:KRQ655372 LBM655363:LBM655372 LLI655363:LLI655372 LVE655363:LVE655372 MFA655363:MFA655372 MOW655363:MOW655372 MYS655363:MYS655372 NIO655363:NIO655372 NSK655363:NSK655372 OCG655363:OCG655372 OMC655363:OMC655372 OVY655363:OVY655372 PFU655363:PFU655372 PPQ655363:PPQ655372 PZM655363:PZM655372 QJI655363:QJI655372 QTE655363:QTE655372 RDA655363:RDA655372 RMW655363:RMW655372 RWS655363:RWS655372 SGO655363:SGO655372 SQK655363:SQK655372 TAG655363:TAG655372 TKC655363:TKC655372 TTY655363:TTY655372 UDU655363:UDU655372 UNQ655363:UNQ655372 UXM655363:UXM655372 VHI655363:VHI655372 VRE655363:VRE655372 WBA655363:WBA655372 WKW655363:WKW655372 WUS655363:WUS655372 IG720899:IG720908 SC720899:SC720908 ABY720899:ABY720908 ALU720899:ALU720908 AVQ720899:AVQ720908 BFM720899:BFM720908 BPI720899:BPI720908 BZE720899:BZE720908 CJA720899:CJA720908 CSW720899:CSW720908 DCS720899:DCS720908 DMO720899:DMO720908 DWK720899:DWK720908 EGG720899:EGG720908 EQC720899:EQC720908 EZY720899:EZY720908 FJU720899:FJU720908 FTQ720899:FTQ720908 GDM720899:GDM720908 GNI720899:GNI720908 GXE720899:GXE720908 HHA720899:HHA720908 HQW720899:HQW720908 IAS720899:IAS720908 IKO720899:IKO720908 IUK720899:IUK720908 JEG720899:JEG720908 JOC720899:JOC720908 JXY720899:JXY720908 KHU720899:KHU720908 KRQ720899:KRQ720908 LBM720899:LBM720908 LLI720899:LLI720908 LVE720899:LVE720908 MFA720899:MFA720908 MOW720899:MOW720908 MYS720899:MYS720908 NIO720899:NIO720908 NSK720899:NSK720908 OCG720899:OCG720908 OMC720899:OMC720908 OVY720899:OVY720908 PFU720899:PFU720908 PPQ720899:PPQ720908 PZM720899:PZM720908 QJI720899:QJI720908 QTE720899:QTE720908 RDA720899:RDA720908 RMW720899:RMW720908 RWS720899:RWS720908 SGO720899:SGO720908 SQK720899:SQK720908 TAG720899:TAG720908 TKC720899:TKC720908 TTY720899:TTY720908 UDU720899:UDU720908 UNQ720899:UNQ720908 UXM720899:UXM720908 VHI720899:VHI720908 VRE720899:VRE720908 WBA720899:WBA720908 WKW720899:WKW720908 WUS720899:WUS720908 IG786435:IG786444 SC786435:SC786444 ABY786435:ABY786444 ALU786435:ALU786444 AVQ786435:AVQ786444 BFM786435:BFM786444 BPI786435:BPI786444 BZE786435:BZE786444 CJA786435:CJA786444 CSW786435:CSW786444 DCS786435:DCS786444 DMO786435:DMO786444 DWK786435:DWK786444 EGG786435:EGG786444 EQC786435:EQC786444 EZY786435:EZY786444 FJU786435:FJU786444 FTQ786435:FTQ786444 GDM786435:GDM786444 GNI786435:GNI786444 GXE786435:GXE786444 HHA786435:HHA786444 HQW786435:HQW786444 IAS786435:IAS786444 IKO786435:IKO786444 IUK786435:IUK786444 JEG786435:JEG786444 JOC786435:JOC786444 JXY786435:JXY786444 KHU786435:KHU786444 KRQ786435:KRQ786444 LBM786435:LBM786444 LLI786435:LLI786444 LVE786435:LVE786444 MFA786435:MFA786444 MOW786435:MOW786444 MYS786435:MYS786444 NIO786435:NIO786444 NSK786435:NSK786444 OCG786435:OCG786444 OMC786435:OMC786444 OVY786435:OVY786444 PFU786435:PFU786444 PPQ786435:PPQ786444 PZM786435:PZM786444 QJI786435:QJI786444 QTE786435:QTE786444 RDA786435:RDA786444 RMW786435:RMW786444 RWS786435:RWS786444 SGO786435:SGO786444 SQK786435:SQK786444 TAG786435:TAG786444 TKC786435:TKC786444 TTY786435:TTY786444 UDU786435:UDU786444 UNQ786435:UNQ786444 UXM786435:UXM786444 VHI786435:VHI786444 VRE786435:VRE786444 WBA786435:WBA786444 WKW786435:WKW786444 WUS786435:WUS786444 IG851971:IG851980 SC851971:SC851980 ABY851971:ABY851980 ALU851971:ALU851980 AVQ851971:AVQ851980 BFM851971:BFM851980 BPI851971:BPI851980 BZE851971:BZE851980 CJA851971:CJA851980 CSW851971:CSW851980 DCS851971:DCS851980 DMO851971:DMO851980 DWK851971:DWK851980 EGG851971:EGG851980 EQC851971:EQC851980 EZY851971:EZY851980 FJU851971:FJU851980 FTQ851971:FTQ851980 GDM851971:GDM851980 GNI851971:GNI851980 GXE851971:GXE851980 HHA851971:HHA851980 HQW851971:HQW851980 IAS851971:IAS851980 IKO851971:IKO851980 IUK851971:IUK851980 JEG851971:JEG851980 JOC851971:JOC851980 JXY851971:JXY851980 KHU851971:KHU851980 KRQ851971:KRQ851980 LBM851971:LBM851980 LLI851971:LLI851980 LVE851971:LVE851980 MFA851971:MFA851980 MOW851971:MOW851980 MYS851971:MYS851980 NIO851971:NIO851980 NSK851971:NSK851980 OCG851971:OCG851980 OMC851971:OMC851980 OVY851971:OVY851980 PFU851971:PFU851980 PPQ851971:PPQ851980 PZM851971:PZM851980 QJI851971:QJI851980 QTE851971:QTE851980 RDA851971:RDA851980 RMW851971:RMW851980 RWS851971:RWS851980 SGO851971:SGO851980 SQK851971:SQK851980 TAG851971:TAG851980 TKC851971:TKC851980 TTY851971:TTY851980 UDU851971:UDU851980 UNQ851971:UNQ851980 UXM851971:UXM851980 VHI851971:VHI851980 VRE851971:VRE851980 WBA851971:WBA851980 WKW851971:WKW851980 WUS851971:WUS851980 IG917507:IG917516 SC917507:SC917516 ABY917507:ABY917516 ALU917507:ALU917516 AVQ917507:AVQ917516 BFM917507:BFM917516 BPI917507:BPI917516 BZE917507:BZE917516 CJA917507:CJA917516 CSW917507:CSW917516 DCS917507:DCS917516 DMO917507:DMO917516 DWK917507:DWK917516 EGG917507:EGG917516 EQC917507:EQC917516 EZY917507:EZY917516 FJU917507:FJU917516 FTQ917507:FTQ917516 GDM917507:GDM917516 GNI917507:GNI917516 GXE917507:GXE917516 HHA917507:HHA917516 HQW917507:HQW917516 IAS917507:IAS917516 IKO917507:IKO917516 IUK917507:IUK917516 JEG917507:JEG917516 JOC917507:JOC917516 JXY917507:JXY917516 KHU917507:KHU917516 KRQ917507:KRQ917516 LBM917507:LBM917516 LLI917507:LLI917516 LVE917507:LVE917516 MFA917507:MFA917516 MOW917507:MOW917516 MYS917507:MYS917516 NIO917507:NIO917516 NSK917507:NSK917516 OCG917507:OCG917516 OMC917507:OMC917516 OVY917507:OVY917516 PFU917507:PFU917516 PPQ917507:PPQ917516 PZM917507:PZM917516 QJI917507:QJI917516 QTE917507:QTE917516 RDA917507:RDA917516 RMW917507:RMW917516 RWS917507:RWS917516 SGO917507:SGO917516 SQK917507:SQK917516 TAG917507:TAG917516 TKC917507:TKC917516 TTY917507:TTY917516 UDU917507:UDU917516 UNQ917507:UNQ917516 UXM917507:UXM917516 VHI917507:VHI917516 VRE917507:VRE917516 WBA917507:WBA917516 WKW917507:WKW917516 WUS917507:WUS917516 IG983043:IG983052 SC983043:SC983052 ABY983043:ABY983052 ALU983043:ALU983052 AVQ983043:AVQ983052 BFM983043:BFM983052 BPI983043:BPI983052 BZE983043:BZE983052 CJA983043:CJA983052 CSW983043:CSW983052 DCS983043:DCS983052 DMO983043:DMO983052 DWK983043:DWK983052 EGG983043:EGG983052 EQC983043:EQC983052 EZY983043:EZY983052 FJU983043:FJU983052 FTQ983043:FTQ983052 GDM983043:GDM983052 GNI983043:GNI983052 GXE983043:GXE983052 HHA983043:HHA983052 HQW983043:HQW983052 IAS983043:IAS983052 IKO983043:IKO983052 IUK983043:IUK983052 JEG983043:JEG983052 JOC983043:JOC983052 JXY983043:JXY983052 KHU983043:KHU983052 KRQ983043:KRQ983052 LBM983043:LBM983052 LLI983043:LLI983052 LVE983043:LVE983052 MFA983043:MFA983052 MOW983043:MOW983052 MYS983043:MYS983052 NIO983043:NIO983052 NSK983043:NSK983052 OCG983043:OCG983052 OMC983043:OMC983052 OVY983043:OVY983052 PFU983043:PFU983052 PPQ983043:PPQ983052 PZM983043:PZM983052 QJI983043:QJI983052 QTE983043:QTE983052 RDA983043:RDA983052 RMW983043:RMW983052 RWS983043:RWS983052 SGO983043:SGO983052 SQK983043:SQK983052 TAG983043:TAG983052 TKC983043:TKC983052 TTY983043:TTY983052 UDU983043:UDU983052 UNQ983043:UNQ983052 UXM983043:UXM983052 VHI983043:VHI983052 VRE983043:VRE983052 WBA983043:WBA983052 WKW983043:WKW983052 WUS983043:WUS983052" xr:uid="{00000000-0002-0000-0000-000007000000}">
      <formula1>1</formula1>
      <formula2>44561</formula2>
    </dataValidation>
    <dataValidation type="list" allowBlank="1" showInputMessage="1" showErrorMessage="1" sqref="O3:O7 II3:II7 SE3:SE7 ACA3:ACA7 ALW3:ALW7 AVS3:AVS7 BFO3:BFO7 BPK3:BPK7 BZG3:BZG7 CJC3:CJC7 CSY3:CSY7 DCU3:DCU7 DMQ3:DMQ7 DWM3:DWM7 EGI3:EGI7 EQE3:EQE7 FAA3:FAA7 FJW3:FJW7 FTS3:FTS7 GDO3:GDO7 GNK3:GNK7 GXG3:GXG7 HHC3:HHC7 HQY3:HQY7 IAU3:IAU7 IKQ3:IKQ7 IUM3:IUM7 JEI3:JEI7 JOE3:JOE7 JYA3:JYA7 KHW3:KHW7 KRS3:KRS7 LBO3:LBO7 LLK3:LLK7 LVG3:LVG7 MFC3:MFC7 MOY3:MOY7 MYU3:MYU7 NIQ3:NIQ7 NSM3:NSM7 OCI3:OCI7 OME3:OME7 OWA3:OWA7 PFW3:PFW7 PPS3:PPS7 PZO3:PZO7 QJK3:QJK7 QTG3:QTG7 RDC3:RDC7 RMY3:RMY7 RWU3:RWU7 SGQ3:SGQ7 SQM3:SQM7 TAI3:TAI7 TKE3:TKE7 TUA3:TUA7 UDW3:UDW7 UNS3:UNS7 UXO3:UXO7 VHK3:VHK7 VRG3:VRG7 WBC3:WBC7 WKY3:WKY7 WUU3:WUU7 O65539:O65543 II65539:II65543 SE65539:SE65543 ACA65539:ACA65543 ALW65539:ALW65543 AVS65539:AVS65543 BFO65539:BFO65543 BPK65539:BPK65543 BZG65539:BZG65543 CJC65539:CJC65543 CSY65539:CSY65543 DCU65539:DCU65543 DMQ65539:DMQ65543 DWM65539:DWM65543 EGI65539:EGI65543 EQE65539:EQE65543 FAA65539:FAA65543 FJW65539:FJW65543 FTS65539:FTS65543 GDO65539:GDO65543 GNK65539:GNK65543 GXG65539:GXG65543 HHC65539:HHC65543 HQY65539:HQY65543 IAU65539:IAU65543 IKQ65539:IKQ65543 IUM65539:IUM65543 JEI65539:JEI65543 JOE65539:JOE65543 JYA65539:JYA65543 KHW65539:KHW65543 KRS65539:KRS65543 LBO65539:LBO65543 LLK65539:LLK65543 LVG65539:LVG65543 MFC65539:MFC65543 MOY65539:MOY65543 MYU65539:MYU65543 NIQ65539:NIQ65543 NSM65539:NSM65543 OCI65539:OCI65543 OME65539:OME65543 OWA65539:OWA65543 PFW65539:PFW65543 PPS65539:PPS65543 PZO65539:PZO65543 QJK65539:QJK65543 QTG65539:QTG65543 RDC65539:RDC65543 RMY65539:RMY65543 RWU65539:RWU65543 SGQ65539:SGQ65543 SQM65539:SQM65543 TAI65539:TAI65543 TKE65539:TKE65543 TUA65539:TUA65543 UDW65539:UDW65543 UNS65539:UNS65543 UXO65539:UXO65543 VHK65539:VHK65543 VRG65539:VRG65543 WBC65539:WBC65543 WKY65539:WKY65543 WUU65539:WUU65543 O131075:O131079 II131075:II131079 SE131075:SE131079 ACA131075:ACA131079 ALW131075:ALW131079 AVS131075:AVS131079 BFO131075:BFO131079 BPK131075:BPK131079 BZG131075:BZG131079 CJC131075:CJC131079 CSY131075:CSY131079 DCU131075:DCU131079 DMQ131075:DMQ131079 DWM131075:DWM131079 EGI131075:EGI131079 EQE131075:EQE131079 FAA131075:FAA131079 FJW131075:FJW131079 FTS131075:FTS131079 GDO131075:GDO131079 GNK131075:GNK131079 GXG131075:GXG131079 HHC131075:HHC131079 HQY131075:HQY131079 IAU131075:IAU131079 IKQ131075:IKQ131079 IUM131075:IUM131079 JEI131075:JEI131079 JOE131075:JOE131079 JYA131075:JYA131079 KHW131075:KHW131079 KRS131075:KRS131079 LBO131075:LBO131079 LLK131075:LLK131079 LVG131075:LVG131079 MFC131075:MFC131079 MOY131075:MOY131079 MYU131075:MYU131079 NIQ131075:NIQ131079 NSM131075:NSM131079 OCI131075:OCI131079 OME131075:OME131079 OWA131075:OWA131079 PFW131075:PFW131079 PPS131075:PPS131079 PZO131075:PZO131079 QJK131075:QJK131079 QTG131075:QTG131079 RDC131075:RDC131079 RMY131075:RMY131079 RWU131075:RWU131079 SGQ131075:SGQ131079 SQM131075:SQM131079 TAI131075:TAI131079 TKE131075:TKE131079 TUA131075:TUA131079 UDW131075:UDW131079 UNS131075:UNS131079 UXO131075:UXO131079 VHK131075:VHK131079 VRG131075:VRG131079 WBC131075:WBC131079 WKY131075:WKY131079 WUU131075:WUU131079 O196611:O196615 II196611:II196615 SE196611:SE196615 ACA196611:ACA196615 ALW196611:ALW196615 AVS196611:AVS196615 BFO196611:BFO196615 BPK196611:BPK196615 BZG196611:BZG196615 CJC196611:CJC196615 CSY196611:CSY196615 DCU196611:DCU196615 DMQ196611:DMQ196615 DWM196611:DWM196615 EGI196611:EGI196615 EQE196611:EQE196615 FAA196611:FAA196615 FJW196611:FJW196615 FTS196611:FTS196615 GDO196611:GDO196615 GNK196611:GNK196615 GXG196611:GXG196615 HHC196611:HHC196615 HQY196611:HQY196615 IAU196611:IAU196615 IKQ196611:IKQ196615 IUM196611:IUM196615 JEI196611:JEI196615 JOE196611:JOE196615 JYA196611:JYA196615 KHW196611:KHW196615 KRS196611:KRS196615 LBO196611:LBO196615 LLK196611:LLK196615 LVG196611:LVG196615 MFC196611:MFC196615 MOY196611:MOY196615 MYU196611:MYU196615 NIQ196611:NIQ196615 NSM196611:NSM196615 OCI196611:OCI196615 OME196611:OME196615 OWA196611:OWA196615 PFW196611:PFW196615 PPS196611:PPS196615 PZO196611:PZO196615 QJK196611:QJK196615 QTG196611:QTG196615 RDC196611:RDC196615 RMY196611:RMY196615 RWU196611:RWU196615 SGQ196611:SGQ196615 SQM196611:SQM196615 TAI196611:TAI196615 TKE196611:TKE196615 TUA196611:TUA196615 UDW196611:UDW196615 UNS196611:UNS196615 UXO196611:UXO196615 VHK196611:VHK196615 VRG196611:VRG196615 WBC196611:WBC196615 WKY196611:WKY196615 WUU196611:WUU196615 O262147:O262151 II262147:II262151 SE262147:SE262151 ACA262147:ACA262151 ALW262147:ALW262151 AVS262147:AVS262151 BFO262147:BFO262151 BPK262147:BPK262151 BZG262147:BZG262151 CJC262147:CJC262151 CSY262147:CSY262151 DCU262147:DCU262151 DMQ262147:DMQ262151 DWM262147:DWM262151 EGI262147:EGI262151 EQE262147:EQE262151 FAA262147:FAA262151 FJW262147:FJW262151 FTS262147:FTS262151 GDO262147:GDO262151 GNK262147:GNK262151 GXG262147:GXG262151 HHC262147:HHC262151 HQY262147:HQY262151 IAU262147:IAU262151 IKQ262147:IKQ262151 IUM262147:IUM262151 JEI262147:JEI262151 JOE262147:JOE262151 JYA262147:JYA262151 KHW262147:KHW262151 KRS262147:KRS262151 LBO262147:LBO262151 LLK262147:LLK262151 LVG262147:LVG262151 MFC262147:MFC262151 MOY262147:MOY262151 MYU262147:MYU262151 NIQ262147:NIQ262151 NSM262147:NSM262151 OCI262147:OCI262151 OME262147:OME262151 OWA262147:OWA262151 PFW262147:PFW262151 PPS262147:PPS262151 PZO262147:PZO262151 QJK262147:QJK262151 QTG262147:QTG262151 RDC262147:RDC262151 RMY262147:RMY262151 RWU262147:RWU262151 SGQ262147:SGQ262151 SQM262147:SQM262151 TAI262147:TAI262151 TKE262147:TKE262151 TUA262147:TUA262151 UDW262147:UDW262151 UNS262147:UNS262151 UXO262147:UXO262151 VHK262147:VHK262151 VRG262147:VRG262151 WBC262147:WBC262151 WKY262147:WKY262151 WUU262147:WUU262151 O327683:O327687 II327683:II327687 SE327683:SE327687 ACA327683:ACA327687 ALW327683:ALW327687 AVS327683:AVS327687 BFO327683:BFO327687 BPK327683:BPK327687 BZG327683:BZG327687 CJC327683:CJC327687 CSY327683:CSY327687 DCU327683:DCU327687 DMQ327683:DMQ327687 DWM327683:DWM327687 EGI327683:EGI327687 EQE327683:EQE327687 FAA327683:FAA327687 FJW327683:FJW327687 FTS327683:FTS327687 GDO327683:GDO327687 GNK327683:GNK327687 GXG327683:GXG327687 HHC327683:HHC327687 HQY327683:HQY327687 IAU327683:IAU327687 IKQ327683:IKQ327687 IUM327683:IUM327687 JEI327683:JEI327687 JOE327683:JOE327687 JYA327683:JYA327687 KHW327683:KHW327687 KRS327683:KRS327687 LBO327683:LBO327687 LLK327683:LLK327687 LVG327683:LVG327687 MFC327683:MFC327687 MOY327683:MOY327687 MYU327683:MYU327687 NIQ327683:NIQ327687 NSM327683:NSM327687 OCI327683:OCI327687 OME327683:OME327687 OWA327683:OWA327687 PFW327683:PFW327687 PPS327683:PPS327687 PZO327683:PZO327687 QJK327683:QJK327687 QTG327683:QTG327687 RDC327683:RDC327687 RMY327683:RMY327687 RWU327683:RWU327687 SGQ327683:SGQ327687 SQM327683:SQM327687 TAI327683:TAI327687 TKE327683:TKE327687 TUA327683:TUA327687 UDW327683:UDW327687 UNS327683:UNS327687 UXO327683:UXO327687 VHK327683:VHK327687 VRG327683:VRG327687 WBC327683:WBC327687 WKY327683:WKY327687 WUU327683:WUU327687 O393219:O393223 II393219:II393223 SE393219:SE393223 ACA393219:ACA393223 ALW393219:ALW393223 AVS393219:AVS393223 BFO393219:BFO393223 BPK393219:BPK393223 BZG393219:BZG393223 CJC393219:CJC393223 CSY393219:CSY393223 DCU393219:DCU393223 DMQ393219:DMQ393223 DWM393219:DWM393223 EGI393219:EGI393223 EQE393219:EQE393223 FAA393219:FAA393223 FJW393219:FJW393223 FTS393219:FTS393223 GDO393219:GDO393223 GNK393219:GNK393223 GXG393219:GXG393223 HHC393219:HHC393223 HQY393219:HQY393223 IAU393219:IAU393223 IKQ393219:IKQ393223 IUM393219:IUM393223 JEI393219:JEI393223 JOE393219:JOE393223 JYA393219:JYA393223 KHW393219:KHW393223 KRS393219:KRS393223 LBO393219:LBO393223 LLK393219:LLK393223 LVG393219:LVG393223 MFC393219:MFC393223 MOY393219:MOY393223 MYU393219:MYU393223 NIQ393219:NIQ393223 NSM393219:NSM393223 OCI393219:OCI393223 OME393219:OME393223 OWA393219:OWA393223 PFW393219:PFW393223 PPS393219:PPS393223 PZO393219:PZO393223 QJK393219:QJK393223 QTG393219:QTG393223 RDC393219:RDC393223 RMY393219:RMY393223 RWU393219:RWU393223 SGQ393219:SGQ393223 SQM393219:SQM393223 TAI393219:TAI393223 TKE393219:TKE393223 TUA393219:TUA393223 UDW393219:UDW393223 UNS393219:UNS393223 UXO393219:UXO393223 VHK393219:VHK393223 VRG393219:VRG393223 WBC393219:WBC393223 WKY393219:WKY393223 WUU393219:WUU393223 O458755:O458759 II458755:II458759 SE458755:SE458759 ACA458755:ACA458759 ALW458755:ALW458759 AVS458755:AVS458759 BFO458755:BFO458759 BPK458755:BPK458759 BZG458755:BZG458759 CJC458755:CJC458759 CSY458755:CSY458759 DCU458755:DCU458759 DMQ458755:DMQ458759 DWM458755:DWM458759 EGI458755:EGI458759 EQE458755:EQE458759 FAA458755:FAA458759 FJW458755:FJW458759 FTS458755:FTS458759 GDO458755:GDO458759 GNK458755:GNK458759 GXG458755:GXG458759 HHC458755:HHC458759 HQY458755:HQY458759 IAU458755:IAU458759 IKQ458755:IKQ458759 IUM458755:IUM458759 JEI458755:JEI458759 JOE458755:JOE458759 JYA458755:JYA458759 KHW458755:KHW458759 KRS458755:KRS458759 LBO458755:LBO458759 LLK458755:LLK458759 LVG458755:LVG458759 MFC458755:MFC458759 MOY458755:MOY458759 MYU458755:MYU458759 NIQ458755:NIQ458759 NSM458755:NSM458759 OCI458755:OCI458759 OME458755:OME458759 OWA458755:OWA458759 PFW458755:PFW458759 PPS458755:PPS458759 PZO458755:PZO458759 QJK458755:QJK458759 QTG458755:QTG458759 RDC458755:RDC458759 RMY458755:RMY458759 RWU458755:RWU458759 SGQ458755:SGQ458759 SQM458755:SQM458759 TAI458755:TAI458759 TKE458755:TKE458759 TUA458755:TUA458759 UDW458755:UDW458759 UNS458755:UNS458759 UXO458755:UXO458759 VHK458755:VHK458759 VRG458755:VRG458759 WBC458755:WBC458759 WKY458755:WKY458759 WUU458755:WUU458759 O524291:O524295 II524291:II524295 SE524291:SE524295 ACA524291:ACA524295 ALW524291:ALW524295 AVS524291:AVS524295 BFO524291:BFO524295 BPK524291:BPK524295 BZG524291:BZG524295 CJC524291:CJC524295 CSY524291:CSY524295 DCU524291:DCU524295 DMQ524291:DMQ524295 DWM524291:DWM524295 EGI524291:EGI524295 EQE524291:EQE524295 FAA524291:FAA524295 FJW524291:FJW524295 FTS524291:FTS524295 GDO524291:GDO524295 GNK524291:GNK524295 GXG524291:GXG524295 HHC524291:HHC524295 HQY524291:HQY524295 IAU524291:IAU524295 IKQ524291:IKQ524295 IUM524291:IUM524295 JEI524291:JEI524295 JOE524291:JOE524295 JYA524291:JYA524295 KHW524291:KHW524295 KRS524291:KRS524295 LBO524291:LBO524295 LLK524291:LLK524295 LVG524291:LVG524295 MFC524291:MFC524295 MOY524291:MOY524295 MYU524291:MYU524295 NIQ524291:NIQ524295 NSM524291:NSM524295 OCI524291:OCI524295 OME524291:OME524295 OWA524291:OWA524295 PFW524291:PFW524295 PPS524291:PPS524295 PZO524291:PZO524295 QJK524291:QJK524295 QTG524291:QTG524295 RDC524291:RDC524295 RMY524291:RMY524295 RWU524291:RWU524295 SGQ524291:SGQ524295 SQM524291:SQM524295 TAI524291:TAI524295 TKE524291:TKE524295 TUA524291:TUA524295 UDW524291:UDW524295 UNS524291:UNS524295 UXO524291:UXO524295 VHK524291:VHK524295 VRG524291:VRG524295 WBC524291:WBC524295 WKY524291:WKY524295 WUU524291:WUU524295 O589827:O589831 II589827:II589831 SE589827:SE589831 ACA589827:ACA589831 ALW589827:ALW589831 AVS589827:AVS589831 BFO589827:BFO589831 BPK589827:BPK589831 BZG589827:BZG589831 CJC589827:CJC589831 CSY589827:CSY589831 DCU589827:DCU589831 DMQ589827:DMQ589831 DWM589827:DWM589831 EGI589827:EGI589831 EQE589827:EQE589831 FAA589827:FAA589831 FJW589827:FJW589831 FTS589827:FTS589831 GDO589827:GDO589831 GNK589827:GNK589831 GXG589827:GXG589831 HHC589827:HHC589831 HQY589827:HQY589831 IAU589827:IAU589831 IKQ589827:IKQ589831 IUM589827:IUM589831 JEI589827:JEI589831 JOE589827:JOE589831 JYA589827:JYA589831 KHW589827:KHW589831 KRS589827:KRS589831 LBO589827:LBO589831 LLK589827:LLK589831 LVG589827:LVG589831 MFC589827:MFC589831 MOY589827:MOY589831 MYU589827:MYU589831 NIQ589827:NIQ589831 NSM589827:NSM589831 OCI589827:OCI589831 OME589827:OME589831 OWA589827:OWA589831 PFW589827:PFW589831 PPS589827:PPS589831 PZO589827:PZO589831 QJK589827:QJK589831 QTG589827:QTG589831 RDC589827:RDC589831 RMY589827:RMY589831 RWU589827:RWU589831 SGQ589827:SGQ589831 SQM589827:SQM589831 TAI589827:TAI589831 TKE589827:TKE589831 TUA589827:TUA589831 UDW589827:UDW589831 UNS589827:UNS589831 UXO589827:UXO589831 VHK589827:VHK589831 VRG589827:VRG589831 WBC589827:WBC589831 WKY589827:WKY589831 WUU589827:WUU589831 O655363:O655367 II655363:II655367 SE655363:SE655367 ACA655363:ACA655367 ALW655363:ALW655367 AVS655363:AVS655367 BFO655363:BFO655367 BPK655363:BPK655367 BZG655363:BZG655367 CJC655363:CJC655367 CSY655363:CSY655367 DCU655363:DCU655367 DMQ655363:DMQ655367 DWM655363:DWM655367 EGI655363:EGI655367 EQE655363:EQE655367 FAA655363:FAA655367 FJW655363:FJW655367 FTS655363:FTS655367 GDO655363:GDO655367 GNK655363:GNK655367 GXG655363:GXG655367 HHC655363:HHC655367 HQY655363:HQY655367 IAU655363:IAU655367 IKQ655363:IKQ655367 IUM655363:IUM655367 JEI655363:JEI655367 JOE655363:JOE655367 JYA655363:JYA655367 KHW655363:KHW655367 KRS655363:KRS655367 LBO655363:LBO655367 LLK655363:LLK655367 LVG655363:LVG655367 MFC655363:MFC655367 MOY655363:MOY655367 MYU655363:MYU655367 NIQ655363:NIQ655367 NSM655363:NSM655367 OCI655363:OCI655367 OME655363:OME655367 OWA655363:OWA655367 PFW655363:PFW655367 PPS655363:PPS655367 PZO655363:PZO655367 QJK655363:QJK655367 QTG655363:QTG655367 RDC655363:RDC655367 RMY655363:RMY655367 RWU655363:RWU655367 SGQ655363:SGQ655367 SQM655363:SQM655367 TAI655363:TAI655367 TKE655363:TKE655367 TUA655363:TUA655367 UDW655363:UDW655367 UNS655363:UNS655367 UXO655363:UXO655367 VHK655363:VHK655367 VRG655363:VRG655367 WBC655363:WBC655367 WKY655363:WKY655367 WUU655363:WUU655367 O720899:O720903 II720899:II720903 SE720899:SE720903 ACA720899:ACA720903 ALW720899:ALW720903 AVS720899:AVS720903 BFO720899:BFO720903 BPK720899:BPK720903 BZG720899:BZG720903 CJC720899:CJC720903 CSY720899:CSY720903 DCU720899:DCU720903 DMQ720899:DMQ720903 DWM720899:DWM720903 EGI720899:EGI720903 EQE720899:EQE720903 FAA720899:FAA720903 FJW720899:FJW720903 FTS720899:FTS720903 GDO720899:GDO720903 GNK720899:GNK720903 GXG720899:GXG720903 HHC720899:HHC720903 HQY720899:HQY720903 IAU720899:IAU720903 IKQ720899:IKQ720903 IUM720899:IUM720903 JEI720899:JEI720903 JOE720899:JOE720903 JYA720899:JYA720903 KHW720899:KHW720903 KRS720899:KRS720903 LBO720899:LBO720903 LLK720899:LLK720903 LVG720899:LVG720903 MFC720899:MFC720903 MOY720899:MOY720903 MYU720899:MYU720903 NIQ720899:NIQ720903 NSM720899:NSM720903 OCI720899:OCI720903 OME720899:OME720903 OWA720899:OWA720903 PFW720899:PFW720903 PPS720899:PPS720903 PZO720899:PZO720903 QJK720899:QJK720903 QTG720899:QTG720903 RDC720899:RDC720903 RMY720899:RMY720903 RWU720899:RWU720903 SGQ720899:SGQ720903 SQM720899:SQM720903 TAI720899:TAI720903 TKE720899:TKE720903 TUA720899:TUA720903 UDW720899:UDW720903 UNS720899:UNS720903 UXO720899:UXO720903 VHK720899:VHK720903 VRG720899:VRG720903 WBC720899:WBC720903 WKY720899:WKY720903 WUU720899:WUU720903 O786435:O786439 II786435:II786439 SE786435:SE786439 ACA786435:ACA786439 ALW786435:ALW786439 AVS786435:AVS786439 BFO786435:BFO786439 BPK786435:BPK786439 BZG786435:BZG786439 CJC786435:CJC786439 CSY786435:CSY786439 DCU786435:DCU786439 DMQ786435:DMQ786439 DWM786435:DWM786439 EGI786435:EGI786439 EQE786435:EQE786439 FAA786435:FAA786439 FJW786435:FJW786439 FTS786435:FTS786439 GDO786435:GDO786439 GNK786435:GNK786439 GXG786435:GXG786439 HHC786435:HHC786439 HQY786435:HQY786439 IAU786435:IAU786439 IKQ786435:IKQ786439 IUM786435:IUM786439 JEI786435:JEI786439 JOE786435:JOE786439 JYA786435:JYA786439 KHW786435:KHW786439 KRS786435:KRS786439 LBO786435:LBO786439 LLK786435:LLK786439 LVG786435:LVG786439 MFC786435:MFC786439 MOY786435:MOY786439 MYU786435:MYU786439 NIQ786435:NIQ786439 NSM786435:NSM786439 OCI786435:OCI786439 OME786435:OME786439 OWA786435:OWA786439 PFW786435:PFW786439 PPS786435:PPS786439 PZO786435:PZO786439 QJK786435:QJK786439 QTG786435:QTG786439 RDC786435:RDC786439 RMY786435:RMY786439 RWU786435:RWU786439 SGQ786435:SGQ786439 SQM786435:SQM786439 TAI786435:TAI786439 TKE786435:TKE786439 TUA786435:TUA786439 UDW786435:UDW786439 UNS786435:UNS786439 UXO786435:UXO786439 VHK786435:VHK786439 VRG786435:VRG786439 WBC786435:WBC786439 WKY786435:WKY786439 WUU786435:WUU786439 O851971:O851975 II851971:II851975 SE851971:SE851975 ACA851971:ACA851975 ALW851971:ALW851975 AVS851971:AVS851975 BFO851971:BFO851975 BPK851971:BPK851975 BZG851971:BZG851975 CJC851971:CJC851975 CSY851971:CSY851975 DCU851971:DCU851975 DMQ851971:DMQ851975 DWM851971:DWM851975 EGI851971:EGI851975 EQE851971:EQE851975 FAA851971:FAA851975 FJW851971:FJW851975 FTS851971:FTS851975 GDO851971:GDO851975 GNK851971:GNK851975 GXG851971:GXG851975 HHC851971:HHC851975 HQY851971:HQY851975 IAU851971:IAU851975 IKQ851971:IKQ851975 IUM851971:IUM851975 JEI851971:JEI851975 JOE851971:JOE851975 JYA851971:JYA851975 KHW851971:KHW851975 KRS851971:KRS851975 LBO851971:LBO851975 LLK851971:LLK851975 LVG851971:LVG851975 MFC851971:MFC851975 MOY851971:MOY851975 MYU851971:MYU851975 NIQ851971:NIQ851975 NSM851971:NSM851975 OCI851971:OCI851975 OME851971:OME851975 OWA851971:OWA851975 PFW851971:PFW851975 PPS851971:PPS851975 PZO851971:PZO851975 QJK851971:QJK851975 QTG851971:QTG851975 RDC851971:RDC851975 RMY851971:RMY851975 RWU851971:RWU851975 SGQ851971:SGQ851975 SQM851971:SQM851975 TAI851971:TAI851975 TKE851971:TKE851975 TUA851971:TUA851975 UDW851971:UDW851975 UNS851971:UNS851975 UXO851971:UXO851975 VHK851971:VHK851975 VRG851971:VRG851975 WBC851971:WBC851975 WKY851971:WKY851975 WUU851971:WUU851975 O917507:O917511 II917507:II917511 SE917507:SE917511 ACA917507:ACA917511 ALW917507:ALW917511 AVS917507:AVS917511 BFO917507:BFO917511 BPK917507:BPK917511 BZG917507:BZG917511 CJC917507:CJC917511 CSY917507:CSY917511 DCU917507:DCU917511 DMQ917507:DMQ917511 DWM917507:DWM917511 EGI917507:EGI917511 EQE917507:EQE917511 FAA917507:FAA917511 FJW917507:FJW917511 FTS917507:FTS917511 GDO917507:GDO917511 GNK917507:GNK917511 GXG917507:GXG917511 HHC917507:HHC917511 HQY917507:HQY917511 IAU917507:IAU917511 IKQ917507:IKQ917511 IUM917507:IUM917511 JEI917507:JEI917511 JOE917507:JOE917511 JYA917507:JYA917511 KHW917507:KHW917511 KRS917507:KRS917511 LBO917507:LBO917511 LLK917507:LLK917511 LVG917507:LVG917511 MFC917507:MFC917511 MOY917507:MOY917511 MYU917507:MYU917511 NIQ917507:NIQ917511 NSM917507:NSM917511 OCI917507:OCI917511 OME917507:OME917511 OWA917507:OWA917511 PFW917507:PFW917511 PPS917507:PPS917511 PZO917507:PZO917511 QJK917507:QJK917511 QTG917507:QTG917511 RDC917507:RDC917511 RMY917507:RMY917511 RWU917507:RWU917511 SGQ917507:SGQ917511 SQM917507:SQM917511 TAI917507:TAI917511 TKE917507:TKE917511 TUA917507:TUA917511 UDW917507:UDW917511 UNS917507:UNS917511 UXO917507:UXO917511 VHK917507:VHK917511 VRG917507:VRG917511 WBC917507:WBC917511 WKY917507:WKY917511 WUU917507:WUU917511 O983043:O983047 II983043:II983047 SE983043:SE983047 ACA983043:ACA983047 ALW983043:ALW983047 AVS983043:AVS983047 BFO983043:BFO983047 BPK983043:BPK983047 BZG983043:BZG983047 CJC983043:CJC983047 CSY983043:CSY983047 DCU983043:DCU983047 DMQ983043:DMQ983047 DWM983043:DWM983047 EGI983043:EGI983047 EQE983043:EQE983047 FAA983043:FAA983047 FJW983043:FJW983047 FTS983043:FTS983047 GDO983043:GDO983047 GNK983043:GNK983047 GXG983043:GXG983047 HHC983043:HHC983047 HQY983043:HQY983047 IAU983043:IAU983047 IKQ983043:IKQ983047 IUM983043:IUM983047 JEI983043:JEI983047 JOE983043:JOE983047 JYA983043:JYA983047 KHW983043:KHW983047 KRS983043:KRS983047 LBO983043:LBO983047 LLK983043:LLK983047 LVG983043:LVG983047 MFC983043:MFC983047 MOY983043:MOY983047 MYU983043:MYU983047 NIQ983043:NIQ983047 NSM983043:NSM983047 OCI983043:OCI983047 OME983043:OME983047 OWA983043:OWA983047 PFW983043:PFW983047 PPS983043:PPS983047 PZO983043:PZO983047 QJK983043:QJK983047 QTG983043:QTG983047 RDC983043:RDC983047 RMY983043:RMY983047 RWU983043:RWU983047 SGQ983043:SGQ983047 SQM983043:SQM983047 TAI983043:TAI983047 TKE983043:TKE983047 TUA983043:TUA983047 UDW983043:UDW983047 UNS983043:UNS983047 UXO983043:UXO983047 VHK983043:VHK983047 VRG983043:VRG983047 WBC983043:WBC983047 WKY983043:WKY983047 WUU983043:WUU983047" xr:uid="{00000000-0002-0000-0000-000008000000}">
      <formula1>"博士,硕士,学士"</formula1>
    </dataValidation>
    <dataValidation allowBlank="1" showInputMessage="1" showErrorMessage="1" prompt="请以“万”为单位" sqref="J4:M12 HZ4:IA12 RV4:RW12 ABR4:ABS12 ALN4:ALO12 AVJ4:AVK12 BFF4:BFG12 BPB4:BPC12 BYX4:BYY12 CIT4:CIU12 CSP4:CSQ12 DCL4:DCM12 DMH4:DMI12 DWD4:DWE12 EFZ4:EGA12 EPV4:EPW12 EZR4:EZS12 FJN4:FJO12 FTJ4:FTK12 GDF4:GDG12 GNB4:GNC12 GWX4:GWY12 HGT4:HGU12 HQP4:HQQ12 IAL4:IAM12 IKH4:IKI12 IUD4:IUE12 JDZ4:JEA12 JNV4:JNW12 JXR4:JXS12 KHN4:KHO12 KRJ4:KRK12 LBF4:LBG12 LLB4:LLC12 LUX4:LUY12 MET4:MEU12 MOP4:MOQ12 MYL4:MYM12 NIH4:NII12 NSD4:NSE12 OBZ4:OCA12 OLV4:OLW12 OVR4:OVS12 PFN4:PFO12 PPJ4:PPK12 PZF4:PZG12 QJB4:QJC12 QSX4:QSY12 RCT4:RCU12 RMP4:RMQ12 RWL4:RWM12 SGH4:SGI12 SQD4:SQE12 SZZ4:TAA12 TJV4:TJW12 TTR4:TTS12 UDN4:UDO12 UNJ4:UNK12 UXF4:UXG12 VHB4:VHC12 VQX4:VQY12 WAT4:WAU12 WKP4:WKQ12 WUL4:WUM12 J65540:M65548 HZ65540:IA65548 RV65540:RW65548 ABR65540:ABS65548 ALN65540:ALO65548 AVJ65540:AVK65548 BFF65540:BFG65548 BPB65540:BPC65548 BYX65540:BYY65548 CIT65540:CIU65548 CSP65540:CSQ65548 DCL65540:DCM65548 DMH65540:DMI65548 DWD65540:DWE65548 EFZ65540:EGA65548 EPV65540:EPW65548 EZR65540:EZS65548 FJN65540:FJO65548 FTJ65540:FTK65548 GDF65540:GDG65548 GNB65540:GNC65548 GWX65540:GWY65548 HGT65540:HGU65548 HQP65540:HQQ65548 IAL65540:IAM65548 IKH65540:IKI65548 IUD65540:IUE65548 JDZ65540:JEA65548 JNV65540:JNW65548 JXR65540:JXS65548 KHN65540:KHO65548 KRJ65540:KRK65548 LBF65540:LBG65548 LLB65540:LLC65548 LUX65540:LUY65548 MET65540:MEU65548 MOP65540:MOQ65548 MYL65540:MYM65548 NIH65540:NII65548 NSD65540:NSE65548 OBZ65540:OCA65548 OLV65540:OLW65548 OVR65540:OVS65548 PFN65540:PFO65548 PPJ65540:PPK65548 PZF65540:PZG65548 QJB65540:QJC65548 QSX65540:QSY65548 RCT65540:RCU65548 RMP65540:RMQ65548 RWL65540:RWM65548 SGH65540:SGI65548 SQD65540:SQE65548 SZZ65540:TAA65548 TJV65540:TJW65548 TTR65540:TTS65548 UDN65540:UDO65548 UNJ65540:UNK65548 UXF65540:UXG65548 VHB65540:VHC65548 VQX65540:VQY65548 WAT65540:WAU65548 WKP65540:WKQ65548 WUL65540:WUM65548 J131076:M131084 HZ131076:IA131084 RV131076:RW131084 ABR131076:ABS131084 ALN131076:ALO131084 AVJ131076:AVK131084 BFF131076:BFG131084 BPB131076:BPC131084 BYX131076:BYY131084 CIT131076:CIU131084 CSP131076:CSQ131084 DCL131076:DCM131084 DMH131076:DMI131084 DWD131076:DWE131084 EFZ131076:EGA131084 EPV131076:EPW131084 EZR131076:EZS131084 FJN131076:FJO131084 FTJ131076:FTK131084 GDF131076:GDG131084 GNB131076:GNC131084 GWX131076:GWY131084 HGT131076:HGU131084 HQP131076:HQQ131084 IAL131076:IAM131084 IKH131076:IKI131084 IUD131076:IUE131084 JDZ131076:JEA131084 JNV131076:JNW131084 JXR131076:JXS131084 KHN131076:KHO131084 KRJ131076:KRK131084 LBF131076:LBG131084 LLB131076:LLC131084 LUX131076:LUY131084 MET131076:MEU131084 MOP131076:MOQ131084 MYL131076:MYM131084 NIH131076:NII131084 NSD131076:NSE131084 OBZ131076:OCA131084 OLV131076:OLW131084 OVR131076:OVS131084 PFN131076:PFO131084 PPJ131076:PPK131084 PZF131076:PZG131084 QJB131076:QJC131084 QSX131076:QSY131084 RCT131076:RCU131084 RMP131076:RMQ131084 RWL131076:RWM131084 SGH131076:SGI131084 SQD131076:SQE131084 SZZ131076:TAA131084 TJV131076:TJW131084 TTR131076:TTS131084 UDN131076:UDO131084 UNJ131076:UNK131084 UXF131076:UXG131084 VHB131076:VHC131084 VQX131076:VQY131084 WAT131076:WAU131084 WKP131076:WKQ131084 WUL131076:WUM131084 J196612:M196620 HZ196612:IA196620 RV196612:RW196620 ABR196612:ABS196620 ALN196612:ALO196620 AVJ196612:AVK196620 BFF196612:BFG196620 BPB196612:BPC196620 BYX196612:BYY196620 CIT196612:CIU196620 CSP196612:CSQ196620 DCL196612:DCM196620 DMH196612:DMI196620 DWD196612:DWE196620 EFZ196612:EGA196620 EPV196612:EPW196620 EZR196612:EZS196620 FJN196612:FJO196620 FTJ196612:FTK196620 GDF196612:GDG196620 GNB196612:GNC196620 GWX196612:GWY196620 HGT196612:HGU196620 HQP196612:HQQ196620 IAL196612:IAM196620 IKH196612:IKI196620 IUD196612:IUE196620 JDZ196612:JEA196620 JNV196612:JNW196620 JXR196612:JXS196620 KHN196612:KHO196620 KRJ196612:KRK196620 LBF196612:LBG196620 LLB196612:LLC196620 LUX196612:LUY196620 MET196612:MEU196620 MOP196612:MOQ196620 MYL196612:MYM196620 NIH196612:NII196620 NSD196612:NSE196620 OBZ196612:OCA196620 OLV196612:OLW196620 OVR196612:OVS196620 PFN196612:PFO196620 PPJ196612:PPK196620 PZF196612:PZG196620 QJB196612:QJC196620 QSX196612:QSY196620 RCT196612:RCU196620 RMP196612:RMQ196620 RWL196612:RWM196620 SGH196612:SGI196620 SQD196612:SQE196620 SZZ196612:TAA196620 TJV196612:TJW196620 TTR196612:TTS196620 UDN196612:UDO196620 UNJ196612:UNK196620 UXF196612:UXG196620 VHB196612:VHC196620 VQX196612:VQY196620 WAT196612:WAU196620 WKP196612:WKQ196620 WUL196612:WUM196620 J262148:M262156 HZ262148:IA262156 RV262148:RW262156 ABR262148:ABS262156 ALN262148:ALO262156 AVJ262148:AVK262156 BFF262148:BFG262156 BPB262148:BPC262156 BYX262148:BYY262156 CIT262148:CIU262156 CSP262148:CSQ262156 DCL262148:DCM262156 DMH262148:DMI262156 DWD262148:DWE262156 EFZ262148:EGA262156 EPV262148:EPW262156 EZR262148:EZS262156 FJN262148:FJO262156 FTJ262148:FTK262156 GDF262148:GDG262156 GNB262148:GNC262156 GWX262148:GWY262156 HGT262148:HGU262156 HQP262148:HQQ262156 IAL262148:IAM262156 IKH262148:IKI262156 IUD262148:IUE262156 JDZ262148:JEA262156 JNV262148:JNW262156 JXR262148:JXS262156 KHN262148:KHO262156 KRJ262148:KRK262156 LBF262148:LBG262156 LLB262148:LLC262156 LUX262148:LUY262156 MET262148:MEU262156 MOP262148:MOQ262156 MYL262148:MYM262156 NIH262148:NII262156 NSD262148:NSE262156 OBZ262148:OCA262156 OLV262148:OLW262156 OVR262148:OVS262156 PFN262148:PFO262156 PPJ262148:PPK262156 PZF262148:PZG262156 QJB262148:QJC262156 QSX262148:QSY262156 RCT262148:RCU262156 RMP262148:RMQ262156 RWL262148:RWM262156 SGH262148:SGI262156 SQD262148:SQE262156 SZZ262148:TAA262156 TJV262148:TJW262156 TTR262148:TTS262156 UDN262148:UDO262156 UNJ262148:UNK262156 UXF262148:UXG262156 VHB262148:VHC262156 VQX262148:VQY262156 WAT262148:WAU262156 WKP262148:WKQ262156 WUL262148:WUM262156 J327684:M327692 HZ327684:IA327692 RV327684:RW327692 ABR327684:ABS327692 ALN327684:ALO327692 AVJ327684:AVK327692 BFF327684:BFG327692 BPB327684:BPC327692 BYX327684:BYY327692 CIT327684:CIU327692 CSP327684:CSQ327692 DCL327684:DCM327692 DMH327684:DMI327692 DWD327684:DWE327692 EFZ327684:EGA327692 EPV327684:EPW327692 EZR327684:EZS327692 FJN327684:FJO327692 FTJ327684:FTK327692 GDF327684:GDG327692 GNB327684:GNC327692 GWX327684:GWY327692 HGT327684:HGU327692 HQP327684:HQQ327692 IAL327684:IAM327692 IKH327684:IKI327692 IUD327684:IUE327692 JDZ327684:JEA327692 JNV327684:JNW327692 JXR327684:JXS327692 KHN327684:KHO327692 KRJ327684:KRK327692 LBF327684:LBG327692 LLB327684:LLC327692 LUX327684:LUY327692 MET327684:MEU327692 MOP327684:MOQ327692 MYL327684:MYM327692 NIH327684:NII327692 NSD327684:NSE327692 OBZ327684:OCA327692 OLV327684:OLW327692 OVR327684:OVS327692 PFN327684:PFO327692 PPJ327684:PPK327692 PZF327684:PZG327692 QJB327684:QJC327692 QSX327684:QSY327692 RCT327684:RCU327692 RMP327684:RMQ327692 RWL327684:RWM327692 SGH327684:SGI327692 SQD327684:SQE327692 SZZ327684:TAA327692 TJV327684:TJW327692 TTR327684:TTS327692 UDN327684:UDO327692 UNJ327684:UNK327692 UXF327684:UXG327692 VHB327684:VHC327692 VQX327684:VQY327692 WAT327684:WAU327692 WKP327684:WKQ327692 WUL327684:WUM327692 J393220:M393228 HZ393220:IA393228 RV393220:RW393228 ABR393220:ABS393228 ALN393220:ALO393228 AVJ393220:AVK393228 BFF393220:BFG393228 BPB393220:BPC393228 BYX393220:BYY393228 CIT393220:CIU393228 CSP393220:CSQ393228 DCL393220:DCM393228 DMH393220:DMI393228 DWD393220:DWE393228 EFZ393220:EGA393228 EPV393220:EPW393228 EZR393220:EZS393228 FJN393220:FJO393228 FTJ393220:FTK393228 GDF393220:GDG393228 GNB393220:GNC393228 GWX393220:GWY393228 HGT393220:HGU393228 HQP393220:HQQ393228 IAL393220:IAM393228 IKH393220:IKI393228 IUD393220:IUE393228 JDZ393220:JEA393228 JNV393220:JNW393228 JXR393220:JXS393228 KHN393220:KHO393228 KRJ393220:KRK393228 LBF393220:LBG393228 LLB393220:LLC393228 LUX393220:LUY393228 MET393220:MEU393228 MOP393220:MOQ393228 MYL393220:MYM393228 NIH393220:NII393228 NSD393220:NSE393228 OBZ393220:OCA393228 OLV393220:OLW393228 OVR393220:OVS393228 PFN393220:PFO393228 PPJ393220:PPK393228 PZF393220:PZG393228 QJB393220:QJC393228 QSX393220:QSY393228 RCT393220:RCU393228 RMP393220:RMQ393228 RWL393220:RWM393228 SGH393220:SGI393228 SQD393220:SQE393228 SZZ393220:TAA393228 TJV393220:TJW393228 TTR393220:TTS393228 UDN393220:UDO393228 UNJ393220:UNK393228 UXF393220:UXG393228 VHB393220:VHC393228 VQX393220:VQY393228 WAT393220:WAU393228 WKP393220:WKQ393228 WUL393220:WUM393228 J458756:M458764 HZ458756:IA458764 RV458756:RW458764 ABR458756:ABS458764 ALN458756:ALO458764 AVJ458756:AVK458764 BFF458756:BFG458764 BPB458756:BPC458764 BYX458756:BYY458764 CIT458756:CIU458764 CSP458756:CSQ458764 DCL458756:DCM458764 DMH458756:DMI458764 DWD458756:DWE458764 EFZ458756:EGA458764 EPV458756:EPW458764 EZR458756:EZS458764 FJN458756:FJO458764 FTJ458756:FTK458764 GDF458756:GDG458764 GNB458756:GNC458764 GWX458756:GWY458764 HGT458756:HGU458764 HQP458756:HQQ458764 IAL458756:IAM458764 IKH458756:IKI458764 IUD458756:IUE458764 JDZ458756:JEA458764 JNV458756:JNW458764 JXR458756:JXS458764 KHN458756:KHO458764 KRJ458756:KRK458764 LBF458756:LBG458764 LLB458756:LLC458764 LUX458756:LUY458764 MET458756:MEU458764 MOP458756:MOQ458764 MYL458756:MYM458764 NIH458756:NII458764 NSD458756:NSE458764 OBZ458756:OCA458764 OLV458756:OLW458764 OVR458756:OVS458764 PFN458756:PFO458764 PPJ458756:PPK458764 PZF458756:PZG458764 QJB458756:QJC458764 QSX458756:QSY458764 RCT458756:RCU458764 RMP458756:RMQ458764 RWL458756:RWM458764 SGH458756:SGI458764 SQD458756:SQE458764 SZZ458756:TAA458764 TJV458756:TJW458764 TTR458756:TTS458764 UDN458756:UDO458764 UNJ458756:UNK458764 UXF458756:UXG458764 VHB458756:VHC458764 VQX458756:VQY458764 WAT458756:WAU458764 WKP458756:WKQ458764 WUL458756:WUM458764 J524292:M524300 HZ524292:IA524300 RV524292:RW524300 ABR524292:ABS524300 ALN524292:ALO524300 AVJ524292:AVK524300 BFF524292:BFG524300 BPB524292:BPC524300 BYX524292:BYY524300 CIT524292:CIU524300 CSP524292:CSQ524300 DCL524292:DCM524300 DMH524292:DMI524300 DWD524292:DWE524300 EFZ524292:EGA524300 EPV524292:EPW524300 EZR524292:EZS524300 FJN524292:FJO524300 FTJ524292:FTK524300 GDF524292:GDG524300 GNB524292:GNC524300 GWX524292:GWY524300 HGT524292:HGU524300 HQP524292:HQQ524300 IAL524292:IAM524300 IKH524292:IKI524300 IUD524292:IUE524300 JDZ524292:JEA524300 JNV524292:JNW524300 JXR524292:JXS524300 KHN524292:KHO524300 KRJ524292:KRK524300 LBF524292:LBG524300 LLB524292:LLC524300 LUX524292:LUY524300 MET524292:MEU524300 MOP524292:MOQ524300 MYL524292:MYM524300 NIH524292:NII524300 NSD524292:NSE524300 OBZ524292:OCA524300 OLV524292:OLW524300 OVR524292:OVS524300 PFN524292:PFO524300 PPJ524292:PPK524300 PZF524292:PZG524300 QJB524292:QJC524300 QSX524292:QSY524300 RCT524292:RCU524300 RMP524292:RMQ524300 RWL524292:RWM524300 SGH524292:SGI524300 SQD524292:SQE524300 SZZ524292:TAA524300 TJV524292:TJW524300 TTR524292:TTS524300 UDN524292:UDO524300 UNJ524292:UNK524300 UXF524292:UXG524300 VHB524292:VHC524300 VQX524292:VQY524300 WAT524292:WAU524300 WKP524292:WKQ524300 WUL524292:WUM524300 J589828:M589836 HZ589828:IA589836 RV589828:RW589836 ABR589828:ABS589836 ALN589828:ALO589836 AVJ589828:AVK589836 BFF589828:BFG589836 BPB589828:BPC589836 BYX589828:BYY589836 CIT589828:CIU589836 CSP589828:CSQ589836 DCL589828:DCM589836 DMH589828:DMI589836 DWD589828:DWE589836 EFZ589828:EGA589836 EPV589828:EPW589836 EZR589828:EZS589836 FJN589828:FJO589836 FTJ589828:FTK589836 GDF589828:GDG589836 GNB589828:GNC589836 GWX589828:GWY589836 HGT589828:HGU589836 HQP589828:HQQ589836 IAL589828:IAM589836 IKH589828:IKI589836 IUD589828:IUE589836 JDZ589828:JEA589836 JNV589828:JNW589836 JXR589828:JXS589836 KHN589828:KHO589836 KRJ589828:KRK589836 LBF589828:LBG589836 LLB589828:LLC589836 LUX589828:LUY589836 MET589828:MEU589836 MOP589828:MOQ589836 MYL589828:MYM589836 NIH589828:NII589836 NSD589828:NSE589836 OBZ589828:OCA589836 OLV589828:OLW589836 OVR589828:OVS589836 PFN589828:PFO589836 PPJ589828:PPK589836 PZF589828:PZG589836 QJB589828:QJC589836 QSX589828:QSY589836 RCT589828:RCU589836 RMP589828:RMQ589836 RWL589828:RWM589836 SGH589828:SGI589836 SQD589828:SQE589836 SZZ589828:TAA589836 TJV589828:TJW589836 TTR589828:TTS589836 UDN589828:UDO589836 UNJ589828:UNK589836 UXF589828:UXG589836 VHB589828:VHC589836 VQX589828:VQY589836 WAT589828:WAU589836 WKP589828:WKQ589836 WUL589828:WUM589836 J655364:M655372 HZ655364:IA655372 RV655364:RW655372 ABR655364:ABS655372 ALN655364:ALO655372 AVJ655364:AVK655372 BFF655364:BFG655372 BPB655364:BPC655372 BYX655364:BYY655372 CIT655364:CIU655372 CSP655364:CSQ655372 DCL655364:DCM655372 DMH655364:DMI655372 DWD655364:DWE655372 EFZ655364:EGA655372 EPV655364:EPW655372 EZR655364:EZS655372 FJN655364:FJO655372 FTJ655364:FTK655372 GDF655364:GDG655372 GNB655364:GNC655372 GWX655364:GWY655372 HGT655364:HGU655372 HQP655364:HQQ655372 IAL655364:IAM655372 IKH655364:IKI655372 IUD655364:IUE655372 JDZ655364:JEA655372 JNV655364:JNW655372 JXR655364:JXS655372 KHN655364:KHO655372 KRJ655364:KRK655372 LBF655364:LBG655372 LLB655364:LLC655372 LUX655364:LUY655372 MET655364:MEU655372 MOP655364:MOQ655372 MYL655364:MYM655372 NIH655364:NII655372 NSD655364:NSE655372 OBZ655364:OCA655372 OLV655364:OLW655372 OVR655364:OVS655372 PFN655364:PFO655372 PPJ655364:PPK655372 PZF655364:PZG655372 QJB655364:QJC655372 QSX655364:QSY655372 RCT655364:RCU655372 RMP655364:RMQ655372 RWL655364:RWM655372 SGH655364:SGI655372 SQD655364:SQE655372 SZZ655364:TAA655372 TJV655364:TJW655372 TTR655364:TTS655372 UDN655364:UDO655372 UNJ655364:UNK655372 UXF655364:UXG655372 VHB655364:VHC655372 VQX655364:VQY655372 WAT655364:WAU655372 WKP655364:WKQ655372 WUL655364:WUM655372 J720900:M720908 HZ720900:IA720908 RV720900:RW720908 ABR720900:ABS720908 ALN720900:ALO720908 AVJ720900:AVK720908 BFF720900:BFG720908 BPB720900:BPC720908 BYX720900:BYY720908 CIT720900:CIU720908 CSP720900:CSQ720908 DCL720900:DCM720908 DMH720900:DMI720908 DWD720900:DWE720908 EFZ720900:EGA720908 EPV720900:EPW720908 EZR720900:EZS720908 FJN720900:FJO720908 FTJ720900:FTK720908 GDF720900:GDG720908 GNB720900:GNC720908 GWX720900:GWY720908 HGT720900:HGU720908 HQP720900:HQQ720908 IAL720900:IAM720908 IKH720900:IKI720908 IUD720900:IUE720908 JDZ720900:JEA720908 JNV720900:JNW720908 JXR720900:JXS720908 KHN720900:KHO720908 KRJ720900:KRK720908 LBF720900:LBG720908 LLB720900:LLC720908 LUX720900:LUY720908 MET720900:MEU720908 MOP720900:MOQ720908 MYL720900:MYM720908 NIH720900:NII720908 NSD720900:NSE720908 OBZ720900:OCA720908 OLV720900:OLW720908 OVR720900:OVS720908 PFN720900:PFO720908 PPJ720900:PPK720908 PZF720900:PZG720908 QJB720900:QJC720908 QSX720900:QSY720908 RCT720900:RCU720908 RMP720900:RMQ720908 RWL720900:RWM720908 SGH720900:SGI720908 SQD720900:SQE720908 SZZ720900:TAA720908 TJV720900:TJW720908 TTR720900:TTS720908 UDN720900:UDO720908 UNJ720900:UNK720908 UXF720900:UXG720908 VHB720900:VHC720908 VQX720900:VQY720908 WAT720900:WAU720908 WKP720900:WKQ720908 WUL720900:WUM720908 J786436:M786444 HZ786436:IA786444 RV786436:RW786444 ABR786436:ABS786444 ALN786436:ALO786444 AVJ786436:AVK786444 BFF786436:BFG786444 BPB786436:BPC786444 BYX786436:BYY786444 CIT786436:CIU786444 CSP786436:CSQ786444 DCL786436:DCM786444 DMH786436:DMI786444 DWD786436:DWE786444 EFZ786436:EGA786444 EPV786436:EPW786444 EZR786436:EZS786444 FJN786436:FJO786444 FTJ786436:FTK786444 GDF786436:GDG786444 GNB786436:GNC786444 GWX786436:GWY786444 HGT786436:HGU786444 HQP786436:HQQ786444 IAL786436:IAM786444 IKH786436:IKI786444 IUD786436:IUE786444 JDZ786436:JEA786444 JNV786436:JNW786444 JXR786436:JXS786444 KHN786436:KHO786444 KRJ786436:KRK786444 LBF786436:LBG786444 LLB786436:LLC786444 LUX786436:LUY786444 MET786436:MEU786444 MOP786436:MOQ786444 MYL786436:MYM786444 NIH786436:NII786444 NSD786436:NSE786444 OBZ786436:OCA786444 OLV786436:OLW786444 OVR786436:OVS786444 PFN786436:PFO786444 PPJ786436:PPK786444 PZF786436:PZG786444 QJB786436:QJC786444 QSX786436:QSY786444 RCT786436:RCU786444 RMP786436:RMQ786444 RWL786436:RWM786444 SGH786436:SGI786444 SQD786436:SQE786444 SZZ786436:TAA786444 TJV786436:TJW786444 TTR786436:TTS786444 UDN786436:UDO786444 UNJ786436:UNK786444 UXF786436:UXG786444 VHB786436:VHC786444 VQX786436:VQY786444 WAT786436:WAU786444 WKP786436:WKQ786444 WUL786436:WUM786444 J851972:M851980 HZ851972:IA851980 RV851972:RW851980 ABR851972:ABS851980 ALN851972:ALO851980 AVJ851972:AVK851980 BFF851972:BFG851980 BPB851972:BPC851980 BYX851972:BYY851980 CIT851972:CIU851980 CSP851972:CSQ851980 DCL851972:DCM851980 DMH851972:DMI851980 DWD851972:DWE851980 EFZ851972:EGA851980 EPV851972:EPW851980 EZR851972:EZS851980 FJN851972:FJO851980 FTJ851972:FTK851980 GDF851972:GDG851980 GNB851972:GNC851980 GWX851972:GWY851980 HGT851972:HGU851980 HQP851972:HQQ851980 IAL851972:IAM851980 IKH851972:IKI851980 IUD851972:IUE851980 JDZ851972:JEA851980 JNV851972:JNW851980 JXR851972:JXS851980 KHN851972:KHO851980 KRJ851972:KRK851980 LBF851972:LBG851980 LLB851972:LLC851980 LUX851972:LUY851980 MET851972:MEU851980 MOP851972:MOQ851980 MYL851972:MYM851980 NIH851972:NII851980 NSD851972:NSE851980 OBZ851972:OCA851980 OLV851972:OLW851980 OVR851972:OVS851980 PFN851972:PFO851980 PPJ851972:PPK851980 PZF851972:PZG851980 QJB851972:QJC851980 QSX851972:QSY851980 RCT851972:RCU851980 RMP851972:RMQ851980 RWL851972:RWM851980 SGH851972:SGI851980 SQD851972:SQE851980 SZZ851972:TAA851980 TJV851972:TJW851980 TTR851972:TTS851980 UDN851972:UDO851980 UNJ851972:UNK851980 UXF851972:UXG851980 VHB851972:VHC851980 VQX851972:VQY851980 WAT851972:WAU851980 WKP851972:WKQ851980 WUL851972:WUM851980 J917508:M917516 HZ917508:IA917516 RV917508:RW917516 ABR917508:ABS917516 ALN917508:ALO917516 AVJ917508:AVK917516 BFF917508:BFG917516 BPB917508:BPC917516 BYX917508:BYY917516 CIT917508:CIU917516 CSP917508:CSQ917516 DCL917508:DCM917516 DMH917508:DMI917516 DWD917508:DWE917516 EFZ917508:EGA917516 EPV917508:EPW917516 EZR917508:EZS917516 FJN917508:FJO917516 FTJ917508:FTK917516 GDF917508:GDG917516 GNB917508:GNC917516 GWX917508:GWY917516 HGT917508:HGU917516 HQP917508:HQQ917516 IAL917508:IAM917516 IKH917508:IKI917516 IUD917508:IUE917516 JDZ917508:JEA917516 JNV917508:JNW917516 JXR917508:JXS917516 KHN917508:KHO917516 KRJ917508:KRK917516 LBF917508:LBG917516 LLB917508:LLC917516 LUX917508:LUY917516 MET917508:MEU917516 MOP917508:MOQ917516 MYL917508:MYM917516 NIH917508:NII917516 NSD917508:NSE917516 OBZ917508:OCA917516 OLV917508:OLW917516 OVR917508:OVS917516 PFN917508:PFO917516 PPJ917508:PPK917516 PZF917508:PZG917516 QJB917508:QJC917516 QSX917508:QSY917516 RCT917508:RCU917516 RMP917508:RMQ917516 RWL917508:RWM917516 SGH917508:SGI917516 SQD917508:SQE917516 SZZ917508:TAA917516 TJV917508:TJW917516 TTR917508:TTS917516 UDN917508:UDO917516 UNJ917508:UNK917516 UXF917508:UXG917516 VHB917508:VHC917516 VQX917508:VQY917516 WAT917508:WAU917516 WKP917508:WKQ917516 WUL917508:WUM917516 J983044:M983052 HZ983044:IA983052 RV983044:RW983052 ABR983044:ABS983052 ALN983044:ALO983052 AVJ983044:AVK983052 BFF983044:BFG983052 BPB983044:BPC983052 BYX983044:BYY983052 CIT983044:CIU983052 CSP983044:CSQ983052 DCL983044:DCM983052 DMH983044:DMI983052 DWD983044:DWE983052 EFZ983044:EGA983052 EPV983044:EPW983052 EZR983044:EZS983052 FJN983044:FJO983052 FTJ983044:FTK983052 GDF983044:GDG983052 GNB983044:GNC983052 GWX983044:GWY983052 HGT983044:HGU983052 HQP983044:HQQ983052 IAL983044:IAM983052 IKH983044:IKI983052 IUD983044:IUE983052 JDZ983044:JEA983052 JNV983044:JNW983052 JXR983044:JXS983052 KHN983044:KHO983052 KRJ983044:KRK983052 LBF983044:LBG983052 LLB983044:LLC983052 LUX983044:LUY983052 MET983044:MEU983052 MOP983044:MOQ983052 MYL983044:MYM983052 NIH983044:NII983052 NSD983044:NSE983052 OBZ983044:OCA983052 OLV983044:OLW983052 OVR983044:OVS983052 PFN983044:PFO983052 PPJ983044:PPK983052 PZF983044:PZG983052 QJB983044:QJC983052 QSX983044:QSY983052 RCT983044:RCU983052 RMP983044:RMQ983052 RWL983044:RWM983052 SGH983044:SGI983052 SQD983044:SQE983052 SZZ983044:TAA983052 TJV983044:TJW983052 TTR983044:TTS983052 UDN983044:UDO983052 UNJ983044:UNK983052 UXF983044:UXG983052 VHB983044:VHC983052 VQX983044:VQY983052 WAT983044:WAU983052 WKP983044:WKQ983052 WUL983044:WUM983052" xr:uid="{00000000-0002-0000-0000-000009000000}"/>
    <dataValidation type="list" allowBlank="1" showInputMessage="1" showErrorMessage="1" sqref="IB3:IB12 RX3:RX12 ABT3:ABT12 ALP3:ALP12 AVL3:AVL12 BFH3:BFH12 BPD3:BPD12 BYZ3:BYZ12 CIV3:CIV12 CSR3:CSR12 DCN3:DCN12 DMJ3:DMJ12 DWF3:DWF12 EGB3:EGB12 EPX3:EPX12 EZT3:EZT12 FJP3:FJP12 FTL3:FTL12 GDH3:GDH12 GND3:GND12 GWZ3:GWZ12 HGV3:HGV12 HQR3:HQR12 IAN3:IAN12 IKJ3:IKJ12 IUF3:IUF12 JEB3:JEB12 JNX3:JNX12 JXT3:JXT12 KHP3:KHP12 KRL3:KRL12 LBH3:LBH12 LLD3:LLD12 LUZ3:LUZ12 MEV3:MEV12 MOR3:MOR12 MYN3:MYN12 NIJ3:NIJ12 NSF3:NSF12 OCB3:OCB12 OLX3:OLX12 OVT3:OVT12 PFP3:PFP12 PPL3:PPL12 PZH3:PZH12 QJD3:QJD12 QSZ3:QSZ12 RCV3:RCV12 RMR3:RMR12 RWN3:RWN12 SGJ3:SGJ12 SQF3:SQF12 TAB3:TAB12 TJX3:TJX12 TTT3:TTT12 UDP3:UDP12 UNL3:UNL12 UXH3:UXH12 VHD3:VHD12 VQZ3:VQZ12 WAV3:WAV12 WKR3:WKR12 WUN3:WUN12 IB65539:IB65548 RX65539:RX65548 ABT65539:ABT65548 ALP65539:ALP65548 AVL65539:AVL65548 BFH65539:BFH65548 BPD65539:BPD65548 BYZ65539:BYZ65548 CIV65539:CIV65548 CSR65539:CSR65548 DCN65539:DCN65548 DMJ65539:DMJ65548 DWF65539:DWF65548 EGB65539:EGB65548 EPX65539:EPX65548 EZT65539:EZT65548 FJP65539:FJP65548 FTL65539:FTL65548 GDH65539:GDH65548 GND65539:GND65548 GWZ65539:GWZ65548 HGV65539:HGV65548 HQR65539:HQR65548 IAN65539:IAN65548 IKJ65539:IKJ65548 IUF65539:IUF65548 JEB65539:JEB65548 JNX65539:JNX65548 JXT65539:JXT65548 KHP65539:KHP65548 KRL65539:KRL65548 LBH65539:LBH65548 LLD65539:LLD65548 LUZ65539:LUZ65548 MEV65539:MEV65548 MOR65539:MOR65548 MYN65539:MYN65548 NIJ65539:NIJ65548 NSF65539:NSF65548 OCB65539:OCB65548 OLX65539:OLX65548 OVT65539:OVT65548 PFP65539:PFP65548 PPL65539:PPL65548 PZH65539:PZH65548 QJD65539:QJD65548 QSZ65539:QSZ65548 RCV65539:RCV65548 RMR65539:RMR65548 RWN65539:RWN65548 SGJ65539:SGJ65548 SQF65539:SQF65548 TAB65539:TAB65548 TJX65539:TJX65548 TTT65539:TTT65548 UDP65539:UDP65548 UNL65539:UNL65548 UXH65539:UXH65548 VHD65539:VHD65548 VQZ65539:VQZ65548 WAV65539:WAV65548 WKR65539:WKR65548 WUN65539:WUN65548 IB131075:IB131084 RX131075:RX131084 ABT131075:ABT131084 ALP131075:ALP131084 AVL131075:AVL131084 BFH131075:BFH131084 BPD131075:BPD131084 BYZ131075:BYZ131084 CIV131075:CIV131084 CSR131075:CSR131084 DCN131075:DCN131084 DMJ131075:DMJ131084 DWF131075:DWF131084 EGB131075:EGB131084 EPX131075:EPX131084 EZT131075:EZT131084 FJP131075:FJP131084 FTL131075:FTL131084 GDH131075:GDH131084 GND131075:GND131084 GWZ131075:GWZ131084 HGV131075:HGV131084 HQR131075:HQR131084 IAN131075:IAN131084 IKJ131075:IKJ131084 IUF131075:IUF131084 JEB131075:JEB131084 JNX131075:JNX131084 JXT131075:JXT131084 KHP131075:KHP131084 KRL131075:KRL131084 LBH131075:LBH131084 LLD131075:LLD131084 LUZ131075:LUZ131084 MEV131075:MEV131084 MOR131075:MOR131084 MYN131075:MYN131084 NIJ131075:NIJ131084 NSF131075:NSF131084 OCB131075:OCB131084 OLX131075:OLX131084 OVT131075:OVT131084 PFP131075:PFP131084 PPL131075:PPL131084 PZH131075:PZH131084 QJD131075:QJD131084 QSZ131075:QSZ131084 RCV131075:RCV131084 RMR131075:RMR131084 RWN131075:RWN131084 SGJ131075:SGJ131084 SQF131075:SQF131084 TAB131075:TAB131084 TJX131075:TJX131084 TTT131075:TTT131084 UDP131075:UDP131084 UNL131075:UNL131084 UXH131075:UXH131084 VHD131075:VHD131084 VQZ131075:VQZ131084 WAV131075:WAV131084 WKR131075:WKR131084 WUN131075:WUN131084 IB196611:IB196620 RX196611:RX196620 ABT196611:ABT196620 ALP196611:ALP196620 AVL196611:AVL196620 BFH196611:BFH196620 BPD196611:BPD196620 BYZ196611:BYZ196620 CIV196611:CIV196620 CSR196611:CSR196620 DCN196611:DCN196620 DMJ196611:DMJ196620 DWF196611:DWF196620 EGB196611:EGB196620 EPX196611:EPX196620 EZT196611:EZT196620 FJP196611:FJP196620 FTL196611:FTL196620 GDH196611:GDH196620 GND196611:GND196620 GWZ196611:GWZ196620 HGV196611:HGV196620 HQR196611:HQR196620 IAN196611:IAN196620 IKJ196611:IKJ196620 IUF196611:IUF196620 JEB196611:JEB196620 JNX196611:JNX196620 JXT196611:JXT196620 KHP196611:KHP196620 KRL196611:KRL196620 LBH196611:LBH196620 LLD196611:LLD196620 LUZ196611:LUZ196620 MEV196611:MEV196620 MOR196611:MOR196620 MYN196611:MYN196620 NIJ196611:NIJ196620 NSF196611:NSF196620 OCB196611:OCB196620 OLX196611:OLX196620 OVT196611:OVT196620 PFP196611:PFP196620 PPL196611:PPL196620 PZH196611:PZH196620 QJD196611:QJD196620 QSZ196611:QSZ196620 RCV196611:RCV196620 RMR196611:RMR196620 RWN196611:RWN196620 SGJ196611:SGJ196620 SQF196611:SQF196620 TAB196611:TAB196620 TJX196611:TJX196620 TTT196611:TTT196620 UDP196611:UDP196620 UNL196611:UNL196620 UXH196611:UXH196620 VHD196611:VHD196620 VQZ196611:VQZ196620 WAV196611:WAV196620 WKR196611:WKR196620 WUN196611:WUN196620 IB262147:IB262156 RX262147:RX262156 ABT262147:ABT262156 ALP262147:ALP262156 AVL262147:AVL262156 BFH262147:BFH262156 BPD262147:BPD262156 BYZ262147:BYZ262156 CIV262147:CIV262156 CSR262147:CSR262156 DCN262147:DCN262156 DMJ262147:DMJ262156 DWF262147:DWF262156 EGB262147:EGB262156 EPX262147:EPX262156 EZT262147:EZT262156 FJP262147:FJP262156 FTL262147:FTL262156 GDH262147:GDH262156 GND262147:GND262156 GWZ262147:GWZ262156 HGV262147:HGV262156 HQR262147:HQR262156 IAN262147:IAN262156 IKJ262147:IKJ262156 IUF262147:IUF262156 JEB262147:JEB262156 JNX262147:JNX262156 JXT262147:JXT262156 KHP262147:KHP262156 KRL262147:KRL262156 LBH262147:LBH262156 LLD262147:LLD262156 LUZ262147:LUZ262156 MEV262147:MEV262156 MOR262147:MOR262156 MYN262147:MYN262156 NIJ262147:NIJ262156 NSF262147:NSF262156 OCB262147:OCB262156 OLX262147:OLX262156 OVT262147:OVT262156 PFP262147:PFP262156 PPL262147:PPL262156 PZH262147:PZH262156 QJD262147:QJD262156 QSZ262147:QSZ262156 RCV262147:RCV262156 RMR262147:RMR262156 RWN262147:RWN262156 SGJ262147:SGJ262156 SQF262147:SQF262156 TAB262147:TAB262156 TJX262147:TJX262156 TTT262147:TTT262156 UDP262147:UDP262156 UNL262147:UNL262156 UXH262147:UXH262156 VHD262147:VHD262156 VQZ262147:VQZ262156 WAV262147:WAV262156 WKR262147:WKR262156 WUN262147:WUN262156 IB327683:IB327692 RX327683:RX327692 ABT327683:ABT327692 ALP327683:ALP327692 AVL327683:AVL327692 BFH327683:BFH327692 BPD327683:BPD327692 BYZ327683:BYZ327692 CIV327683:CIV327692 CSR327683:CSR327692 DCN327683:DCN327692 DMJ327683:DMJ327692 DWF327683:DWF327692 EGB327683:EGB327692 EPX327683:EPX327692 EZT327683:EZT327692 FJP327683:FJP327692 FTL327683:FTL327692 GDH327683:GDH327692 GND327683:GND327692 GWZ327683:GWZ327692 HGV327683:HGV327692 HQR327683:HQR327692 IAN327683:IAN327692 IKJ327683:IKJ327692 IUF327683:IUF327692 JEB327683:JEB327692 JNX327683:JNX327692 JXT327683:JXT327692 KHP327683:KHP327692 KRL327683:KRL327692 LBH327683:LBH327692 LLD327683:LLD327692 LUZ327683:LUZ327692 MEV327683:MEV327692 MOR327683:MOR327692 MYN327683:MYN327692 NIJ327683:NIJ327692 NSF327683:NSF327692 OCB327683:OCB327692 OLX327683:OLX327692 OVT327683:OVT327692 PFP327683:PFP327692 PPL327683:PPL327692 PZH327683:PZH327692 QJD327683:QJD327692 QSZ327683:QSZ327692 RCV327683:RCV327692 RMR327683:RMR327692 RWN327683:RWN327692 SGJ327683:SGJ327692 SQF327683:SQF327692 TAB327683:TAB327692 TJX327683:TJX327692 TTT327683:TTT327692 UDP327683:UDP327692 UNL327683:UNL327692 UXH327683:UXH327692 VHD327683:VHD327692 VQZ327683:VQZ327692 WAV327683:WAV327692 WKR327683:WKR327692 WUN327683:WUN327692 IB393219:IB393228 RX393219:RX393228 ABT393219:ABT393228 ALP393219:ALP393228 AVL393219:AVL393228 BFH393219:BFH393228 BPD393219:BPD393228 BYZ393219:BYZ393228 CIV393219:CIV393228 CSR393219:CSR393228 DCN393219:DCN393228 DMJ393219:DMJ393228 DWF393219:DWF393228 EGB393219:EGB393228 EPX393219:EPX393228 EZT393219:EZT393228 FJP393219:FJP393228 FTL393219:FTL393228 GDH393219:GDH393228 GND393219:GND393228 GWZ393219:GWZ393228 HGV393219:HGV393228 HQR393219:HQR393228 IAN393219:IAN393228 IKJ393219:IKJ393228 IUF393219:IUF393228 JEB393219:JEB393228 JNX393219:JNX393228 JXT393219:JXT393228 KHP393219:KHP393228 KRL393219:KRL393228 LBH393219:LBH393228 LLD393219:LLD393228 LUZ393219:LUZ393228 MEV393219:MEV393228 MOR393219:MOR393228 MYN393219:MYN393228 NIJ393219:NIJ393228 NSF393219:NSF393228 OCB393219:OCB393228 OLX393219:OLX393228 OVT393219:OVT393228 PFP393219:PFP393228 PPL393219:PPL393228 PZH393219:PZH393228 QJD393219:QJD393228 QSZ393219:QSZ393228 RCV393219:RCV393228 RMR393219:RMR393228 RWN393219:RWN393228 SGJ393219:SGJ393228 SQF393219:SQF393228 TAB393219:TAB393228 TJX393219:TJX393228 TTT393219:TTT393228 UDP393219:UDP393228 UNL393219:UNL393228 UXH393219:UXH393228 VHD393219:VHD393228 VQZ393219:VQZ393228 WAV393219:WAV393228 WKR393219:WKR393228 WUN393219:WUN393228 IB458755:IB458764 RX458755:RX458764 ABT458755:ABT458764 ALP458755:ALP458764 AVL458755:AVL458764 BFH458755:BFH458764 BPD458755:BPD458764 BYZ458755:BYZ458764 CIV458755:CIV458764 CSR458755:CSR458764 DCN458755:DCN458764 DMJ458755:DMJ458764 DWF458755:DWF458764 EGB458755:EGB458764 EPX458755:EPX458764 EZT458755:EZT458764 FJP458755:FJP458764 FTL458755:FTL458764 GDH458755:GDH458764 GND458755:GND458764 GWZ458755:GWZ458764 HGV458755:HGV458764 HQR458755:HQR458764 IAN458755:IAN458764 IKJ458755:IKJ458764 IUF458755:IUF458764 JEB458755:JEB458764 JNX458755:JNX458764 JXT458755:JXT458764 KHP458755:KHP458764 KRL458755:KRL458764 LBH458755:LBH458764 LLD458755:LLD458764 LUZ458755:LUZ458764 MEV458755:MEV458764 MOR458755:MOR458764 MYN458755:MYN458764 NIJ458755:NIJ458764 NSF458755:NSF458764 OCB458755:OCB458764 OLX458755:OLX458764 OVT458755:OVT458764 PFP458755:PFP458764 PPL458755:PPL458764 PZH458755:PZH458764 QJD458755:QJD458764 QSZ458755:QSZ458764 RCV458755:RCV458764 RMR458755:RMR458764 RWN458755:RWN458764 SGJ458755:SGJ458764 SQF458755:SQF458764 TAB458755:TAB458764 TJX458755:TJX458764 TTT458755:TTT458764 UDP458755:UDP458764 UNL458755:UNL458764 UXH458755:UXH458764 VHD458755:VHD458764 VQZ458755:VQZ458764 WAV458755:WAV458764 WKR458755:WKR458764 WUN458755:WUN458764 IB524291:IB524300 RX524291:RX524300 ABT524291:ABT524300 ALP524291:ALP524300 AVL524291:AVL524300 BFH524291:BFH524300 BPD524291:BPD524300 BYZ524291:BYZ524300 CIV524291:CIV524300 CSR524291:CSR524300 DCN524291:DCN524300 DMJ524291:DMJ524300 DWF524291:DWF524300 EGB524291:EGB524300 EPX524291:EPX524300 EZT524291:EZT524300 FJP524291:FJP524300 FTL524291:FTL524300 GDH524291:GDH524300 GND524291:GND524300 GWZ524291:GWZ524300 HGV524291:HGV524300 HQR524291:HQR524300 IAN524291:IAN524300 IKJ524291:IKJ524300 IUF524291:IUF524300 JEB524291:JEB524300 JNX524291:JNX524300 JXT524291:JXT524300 KHP524291:KHP524300 KRL524291:KRL524300 LBH524291:LBH524300 LLD524291:LLD524300 LUZ524291:LUZ524300 MEV524291:MEV524300 MOR524291:MOR524300 MYN524291:MYN524300 NIJ524291:NIJ524300 NSF524291:NSF524300 OCB524291:OCB524300 OLX524291:OLX524300 OVT524291:OVT524300 PFP524291:PFP524300 PPL524291:PPL524300 PZH524291:PZH524300 QJD524291:QJD524300 QSZ524291:QSZ524300 RCV524291:RCV524300 RMR524291:RMR524300 RWN524291:RWN524300 SGJ524291:SGJ524300 SQF524291:SQF524300 TAB524291:TAB524300 TJX524291:TJX524300 TTT524291:TTT524300 UDP524291:UDP524300 UNL524291:UNL524300 UXH524291:UXH524300 VHD524291:VHD524300 VQZ524291:VQZ524300 WAV524291:WAV524300 WKR524291:WKR524300 WUN524291:WUN524300 IB589827:IB589836 RX589827:RX589836 ABT589827:ABT589836 ALP589827:ALP589836 AVL589827:AVL589836 BFH589827:BFH589836 BPD589827:BPD589836 BYZ589827:BYZ589836 CIV589827:CIV589836 CSR589827:CSR589836 DCN589827:DCN589836 DMJ589827:DMJ589836 DWF589827:DWF589836 EGB589827:EGB589836 EPX589827:EPX589836 EZT589827:EZT589836 FJP589827:FJP589836 FTL589827:FTL589836 GDH589827:GDH589836 GND589827:GND589836 GWZ589827:GWZ589836 HGV589827:HGV589836 HQR589827:HQR589836 IAN589827:IAN589836 IKJ589827:IKJ589836 IUF589827:IUF589836 JEB589827:JEB589836 JNX589827:JNX589836 JXT589827:JXT589836 KHP589827:KHP589836 KRL589827:KRL589836 LBH589827:LBH589836 LLD589827:LLD589836 LUZ589827:LUZ589836 MEV589827:MEV589836 MOR589827:MOR589836 MYN589827:MYN589836 NIJ589827:NIJ589836 NSF589827:NSF589836 OCB589827:OCB589836 OLX589827:OLX589836 OVT589827:OVT589836 PFP589827:PFP589836 PPL589827:PPL589836 PZH589827:PZH589836 QJD589827:QJD589836 QSZ589827:QSZ589836 RCV589827:RCV589836 RMR589827:RMR589836 RWN589827:RWN589836 SGJ589827:SGJ589836 SQF589827:SQF589836 TAB589827:TAB589836 TJX589827:TJX589836 TTT589827:TTT589836 UDP589827:UDP589836 UNL589827:UNL589836 UXH589827:UXH589836 VHD589827:VHD589836 VQZ589827:VQZ589836 WAV589827:WAV589836 WKR589827:WKR589836 WUN589827:WUN589836 IB655363:IB655372 RX655363:RX655372 ABT655363:ABT655372 ALP655363:ALP655372 AVL655363:AVL655372 BFH655363:BFH655372 BPD655363:BPD655372 BYZ655363:BYZ655372 CIV655363:CIV655372 CSR655363:CSR655372 DCN655363:DCN655372 DMJ655363:DMJ655372 DWF655363:DWF655372 EGB655363:EGB655372 EPX655363:EPX655372 EZT655363:EZT655372 FJP655363:FJP655372 FTL655363:FTL655372 GDH655363:GDH655372 GND655363:GND655372 GWZ655363:GWZ655372 HGV655363:HGV655372 HQR655363:HQR655372 IAN655363:IAN655372 IKJ655363:IKJ655372 IUF655363:IUF655372 JEB655363:JEB655372 JNX655363:JNX655372 JXT655363:JXT655372 KHP655363:KHP655372 KRL655363:KRL655372 LBH655363:LBH655372 LLD655363:LLD655372 LUZ655363:LUZ655372 MEV655363:MEV655372 MOR655363:MOR655372 MYN655363:MYN655372 NIJ655363:NIJ655372 NSF655363:NSF655372 OCB655363:OCB655372 OLX655363:OLX655372 OVT655363:OVT655372 PFP655363:PFP655372 PPL655363:PPL655372 PZH655363:PZH655372 QJD655363:QJD655372 QSZ655363:QSZ655372 RCV655363:RCV655372 RMR655363:RMR655372 RWN655363:RWN655372 SGJ655363:SGJ655372 SQF655363:SQF655372 TAB655363:TAB655372 TJX655363:TJX655372 TTT655363:TTT655372 UDP655363:UDP655372 UNL655363:UNL655372 UXH655363:UXH655372 VHD655363:VHD655372 VQZ655363:VQZ655372 WAV655363:WAV655372 WKR655363:WKR655372 WUN655363:WUN655372 IB720899:IB720908 RX720899:RX720908 ABT720899:ABT720908 ALP720899:ALP720908 AVL720899:AVL720908 BFH720899:BFH720908 BPD720899:BPD720908 BYZ720899:BYZ720908 CIV720899:CIV720908 CSR720899:CSR720908 DCN720899:DCN720908 DMJ720899:DMJ720908 DWF720899:DWF720908 EGB720899:EGB720908 EPX720899:EPX720908 EZT720899:EZT720908 FJP720899:FJP720908 FTL720899:FTL720908 GDH720899:GDH720908 GND720899:GND720908 GWZ720899:GWZ720908 HGV720899:HGV720908 HQR720899:HQR720908 IAN720899:IAN720908 IKJ720899:IKJ720908 IUF720899:IUF720908 JEB720899:JEB720908 JNX720899:JNX720908 JXT720899:JXT720908 KHP720899:KHP720908 KRL720899:KRL720908 LBH720899:LBH720908 LLD720899:LLD720908 LUZ720899:LUZ720908 MEV720899:MEV720908 MOR720899:MOR720908 MYN720899:MYN720908 NIJ720899:NIJ720908 NSF720899:NSF720908 OCB720899:OCB720908 OLX720899:OLX720908 OVT720899:OVT720908 PFP720899:PFP720908 PPL720899:PPL720908 PZH720899:PZH720908 QJD720899:QJD720908 QSZ720899:QSZ720908 RCV720899:RCV720908 RMR720899:RMR720908 RWN720899:RWN720908 SGJ720899:SGJ720908 SQF720899:SQF720908 TAB720899:TAB720908 TJX720899:TJX720908 TTT720899:TTT720908 UDP720899:UDP720908 UNL720899:UNL720908 UXH720899:UXH720908 VHD720899:VHD720908 VQZ720899:VQZ720908 WAV720899:WAV720908 WKR720899:WKR720908 WUN720899:WUN720908 IB786435:IB786444 RX786435:RX786444 ABT786435:ABT786444 ALP786435:ALP786444 AVL786435:AVL786444 BFH786435:BFH786444 BPD786435:BPD786444 BYZ786435:BYZ786444 CIV786435:CIV786444 CSR786435:CSR786444 DCN786435:DCN786444 DMJ786435:DMJ786444 DWF786435:DWF786444 EGB786435:EGB786444 EPX786435:EPX786444 EZT786435:EZT786444 FJP786435:FJP786444 FTL786435:FTL786444 GDH786435:GDH786444 GND786435:GND786444 GWZ786435:GWZ786444 HGV786435:HGV786444 HQR786435:HQR786444 IAN786435:IAN786444 IKJ786435:IKJ786444 IUF786435:IUF786444 JEB786435:JEB786444 JNX786435:JNX786444 JXT786435:JXT786444 KHP786435:KHP786444 KRL786435:KRL786444 LBH786435:LBH786444 LLD786435:LLD786444 LUZ786435:LUZ786444 MEV786435:MEV786444 MOR786435:MOR786444 MYN786435:MYN786444 NIJ786435:NIJ786444 NSF786435:NSF786444 OCB786435:OCB786444 OLX786435:OLX786444 OVT786435:OVT786444 PFP786435:PFP786444 PPL786435:PPL786444 PZH786435:PZH786444 QJD786435:QJD786444 QSZ786435:QSZ786444 RCV786435:RCV786444 RMR786435:RMR786444 RWN786435:RWN786444 SGJ786435:SGJ786444 SQF786435:SQF786444 TAB786435:TAB786444 TJX786435:TJX786444 TTT786435:TTT786444 UDP786435:UDP786444 UNL786435:UNL786444 UXH786435:UXH786444 VHD786435:VHD786444 VQZ786435:VQZ786444 WAV786435:WAV786444 WKR786435:WKR786444 WUN786435:WUN786444 IB851971:IB851980 RX851971:RX851980 ABT851971:ABT851980 ALP851971:ALP851980 AVL851971:AVL851980 BFH851971:BFH851980 BPD851971:BPD851980 BYZ851971:BYZ851980 CIV851971:CIV851980 CSR851971:CSR851980 DCN851971:DCN851980 DMJ851971:DMJ851980 DWF851971:DWF851980 EGB851971:EGB851980 EPX851971:EPX851980 EZT851971:EZT851980 FJP851971:FJP851980 FTL851971:FTL851980 GDH851971:GDH851980 GND851971:GND851980 GWZ851971:GWZ851980 HGV851971:HGV851980 HQR851971:HQR851980 IAN851971:IAN851980 IKJ851971:IKJ851980 IUF851971:IUF851980 JEB851971:JEB851980 JNX851971:JNX851980 JXT851971:JXT851980 KHP851971:KHP851980 KRL851971:KRL851980 LBH851971:LBH851980 LLD851971:LLD851980 LUZ851971:LUZ851980 MEV851971:MEV851980 MOR851971:MOR851980 MYN851971:MYN851980 NIJ851971:NIJ851980 NSF851971:NSF851980 OCB851971:OCB851980 OLX851971:OLX851980 OVT851971:OVT851980 PFP851971:PFP851980 PPL851971:PPL851980 PZH851971:PZH851980 QJD851971:QJD851980 QSZ851971:QSZ851980 RCV851971:RCV851980 RMR851971:RMR851980 RWN851971:RWN851980 SGJ851971:SGJ851980 SQF851971:SQF851980 TAB851971:TAB851980 TJX851971:TJX851980 TTT851971:TTT851980 UDP851971:UDP851980 UNL851971:UNL851980 UXH851971:UXH851980 VHD851971:VHD851980 VQZ851971:VQZ851980 WAV851971:WAV851980 WKR851971:WKR851980 WUN851971:WUN851980 IB917507:IB917516 RX917507:RX917516 ABT917507:ABT917516 ALP917507:ALP917516 AVL917507:AVL917516 BFH917507:BFH917516 BPD917507:BPD917516 BYZ917507:BYZ917516 CIV917507:CIV917516 CSR917507:CSR917516 DCN917507:DCN917516 DMJ917507:DMJ917516 DWF917507:DWF917516 EGB917507:EGB917516 EPX917507:EPX917516 EZT917507:EZT917516 FJP917507:FJP917516 FTL917507:FTL917516 GDH917507:GDH917516 GND917507:GND917516 GWZ917507:GWZ917516 HGV917507:HGV917516 HQR917507:HQR917516 IAN917507:IAN917516 IKJ917507:IKJ917516 IUF917507:IUF917516 JEB917507:JEB917516 JNX917507:JNX917516 JXT917507:JXT917516 KHP917507:KHP917516 KRL917507:KRL917516 LBH917507:LBH917516 LLD917507:LLD917516 LUZ917507:LUZ917516 MEV917507:MEV917516 MOR917507:MOR917516 MYN917507:MYN917516 NIJ917507:NIJ917516 NSF917507:NSF917516 OCB917507:OCB917516 OLX917507:OLX917516 OVT917507:OVT917516 PFP917507:PFP917516 PPL917507:PPL917516 PZH917507:PZH917516 QJD917507:QJD917516 QSZ917507:QSZ917516 RCV917507:RCV917516 RMR917507:RMR917516 RWN917507:RWN917516 SGJ917507:SGJ917516 SQF917507:SQF917516 TAB917507:TAB917516 TJX917507:TJX917516 TTT917507:TTT917516 UDP917507:UDP917516 UNL917507:UNL917516 UXH917507:UXH917516 VHD917507:VHD917516 VQZ917507:VQZ917516 WAV917507:WAV917516 WKR917507:WKR917516 WUN917507:WUN917516 IB983043:IB983052 RX983043:RX983052 ABT983043:ABT983052 ALP983043:ALP983052 AVL983043:AVL983052 BFH983043:BFH983052 BPD983043:BPD983052 BYZ983043:BYZ983052 CIV983043:CIV983052 CSR983043:CSR983052 DCN983043:DCN983052 DMJ983043:DMJ983052 DWF983043:DWF983052 EGB983043:EGB983052 EPX983043:EPX983052 EZT983043:EZT983052 FJP983043:FJP983052 FTL983043:FTL983052 GDH983043:GDH983052 GND983043:GND983052 GWZ983043:GWZ983052 HGV983043:HGV983052 HQR983043:HQR983052 IAN983043:IAN983052 IKJ983043:IKJ983052 IUF983043:IUF983052 JEB983043:JEB983052 JNX983043:JNX983052 JXT983043:JXT983052 KHP983043:KHP983052 KRL983043:KRL983052 LBH983043:LBH983052 LLD983043:LLD983052 LUZ983043:LUZ983052 MEV983043:MEV983052 MOR983043:MOR983052 MYN983043:MYN983052 NIJ983043:NIJ983052 NSF983043:NSF983052 OCB983043:OCB983052 OLX983043:OLX983052 OVT983043:OVT983052 PFP983043:PFP983052 PPL983043:PPL983052 PZH983043:PZH983052 QJD983043:QJD983052 QSZ983043:QSZ983052 RCV983043:RCV983052 RMR983043:RMR983052 RWN983043:RWN983052 SGJ983043:SGJ983052 SQF983043:SQF983052 TAB983043:TAB983052 TJX983043:TJX983052 TTT983043:TTT983052 UDP983043:UDP983052 UNL983043:UNL983052 UXH983043:UXH983052 VHD983043:VHD983052 VQZ983043:VQZ983052 WAV983043:WAV983052 WKR983043:WKR983052 WUN983043:WUN983052" xr:uid="{00000000-0002-0000-0000-00000A000000}">
      <formula1>"A-专著,D-调研报告,E-工具书,G-资料汇编、其他"</formula1>
    </dataValidation>
    <dataValidation type="list" allowBlank="1" showInputMessage="1" showErrorMessage="1" sqref="WUE983043:WUE983052 HS3:HS12 RO3:RO12 ABK3:ABK12 ALG3:ALG12 AVC3:AVC12 BEY3:BEY12 BOU3:BOU12 BYQ3:BYQ12 CIM3:CIM12 CSI3:CSI12 DCE3:DCE12 DMA3:DMA12 DVW3:DVW12 EFS3:EFS12 EPO3:EPO12 EZK3:EZK12 FJG3:FJG12 FTC3:FTC12 GCY3:GCY12 GMU3:GMU12 GWQ3:GWQ12 HGM3:HGM12 HQI3:HQI12 IAE3:IAE12 IKA3:IKA12 ITW3:ITW12 JDS3:JDS12 JNO3:JNO12 JXK3:JXK12 KHG3:KHG12 KRC3:KRC12 LAY3:LAY12 LKU3:LKU12 LUQ3:LUQ12 MEM3:MEM12 MOI3:MOI12 MYE3:MYE12 NIA3:NIA12 NRW3:NRW12 OBS3:OBS12 OLO3:OLO12 OVK3:OVK12 PFG3:PFG12 PPC3:PPC12 PYY3:PYY12 QIU3:QIU12 QSQ3:QSQ12 RCM3:RCM12 RMI3:RMI12 RWE3:RWE12 SGA3:SGA12 SPW3:SPW12 SZS3:SZS12 TJO3:TJO12 TTK3:TTK12 UDG3:UDG12 UNC3:UNC12 UWY3:UWY12 VGU3:VGU12 VQQ3:VQQ12 WAM3:WAM12 WKI3:WKI12 WUE3:WUE12 C65539:C65548 HS65539:HS65548 RO65539:RO65548 ABK65539:ABK65548 ALG65539:ALG65548 AVC65539:AVC65548 BEY65539:BEY65548 BOU65539:BOU65548 BYQ65539:BYQ65548 CIM65539:CIM65548 CSI65539:CSI65548 DCE65539:DCE65548 DMA65539:DMA65548 DVW65539:DVW65548 EFS65539:EFS65548 EPO65539:EPO65548 EZK65539:EZK65548 FJG65539:FJG65548 FTC65539:FTC65548 GCY65539:GCY65548 GMU65539:GMU65548 GWQ65539:GWQ65548 HGM65539:HGM65548 HQI65539:HQI65548 IAE65539:IAE65548 IKA65539:IKA65548 ITW65539:ITW65548 JDS65539:JDS65548 JNO65539:JNO65548 JXK65539:JXK65548 KHG65539:KHG65548 KRC65539:KRC65548 LAY65539:LAY65548 LKU65539:LKU65548 LUQ65539:LUQ65548 MEM65539:MEM65548 MOI65539:MOI65548 MYE65539:MYE65548 NIA65539:NIA65548 NRW65539:NRW65548 OBS65539:OBS65548 OLO65539:OLO65548 OVK65539:OVK65548 PFG65539:PFG65548 PPC65539:PPC65548 PYY65539:PYY65548 QIU65539:QIU65548 QSQ65539:QSQ65548 RCM65539:RCM65548 RMI65539:RMI65548 RWE65539:RWE65548 SGA65539:SGA65548 SPW65539:SPW65548 SZS65539:SZS65548 TJO65539:TJO65548 TTK65539:TTK65548 UDG65539:UDG65548 UNC65539:UNC65548 UWY65539:UWY65548 VGU65539:VGU65548 VQQ65539:VQQ65548 WAM65539:WAM65548 WKI65539:WKI65548 WUE65539:WUE65548 C131075:C131084 HS131075:HS131084 RO131075:RO131084 ABK131075:ABK131084 ALG131075:ALG131084 AVC131075:AVC131084 BEY131075:BEY131084 BOU131075:BOU131084 BYQ131075:BYQ131084 CIM131075:CIM131084 CSI131075:CSI131084 DCE131075:DCE131084 DMA131075:DMA131084 DVW131075:DVW131084 EFS131075:EFS131084 EPO131075:EPO131084 EZK131075:EZK131084 FJG131075:FJG131084 FTC131075:FTC131084 GCY131075:GCY131084 GMU131075:GMU131084 GWQ131075:GWQ131084 HGM131075:HGM131084 HQI131075:HQI131084 IAE131075:IAE131084 IKA131075:IKA131084 ITW131075:ITW131084 JDS131075:JDS131084 JNO131075:JNO131084 JXK131075:JXK131084 KHG131075:KHG131084 KRC131075:KRC131084 LAY131075:LAY131084 LKU131075:LKU131084 LUQ131075:LUQ131084 MEM131075:MEM131084 MOI131075:MOI131084 MYE131075:MYE131084 NIA131075:NIA131084 NRW131075:NRW131084 OBS131075:OBS131084 OLO131075:OLO131084 OVK131075:OVK131084 PFG131075:PFG131084 PPC131075:PPC131084 PYY131075:PYY131084 QIU131075:QIU131084 QSQ131075:QSQ131084 RCM131075:RCM131084 RMI131075:RMI131084 RWE131075:RWE131084 SGA131075:SGA131084 SPW131075:SPW131084 SZS131075:SZS131084 TJO131075:TJO131084 TTK131075:TTK131084 UDG131075:UDG131084 UNC131075:UNC131084 UWY131075:UWY131084 VGU131075:VGU131084 VQQ131075:VQQ131084 WAM131075:WAM131084 WKI131075:WKI131084 WUE131075:WUE131084 C196611:C196620 HS196611:HS196620 RO196611:RO196620 ABK196611:ABK196620 ALG196611:ALG196620 AVC196611:AVC196620 BEY196611:BEY196620 BOU196611:BOU196620 BYQ196611:BYQ196620 CIM196611:CIM196620 CSI196611:CSI196620 DCE196611:DCE196620 DMA196611:DMA196620 DVW196611:DVW196620 EFS196611:EFS196620 EPO196611:EPO196620 EZK196611:EZK196620 FJG196611:FJG196620 FTC196611:FTC196620 GCY196611:GCY196620 GMU196611:GMU196620 GWQ196611:GWQ196620 HGM196611:HGM196620 HQI196611:HQI196620 IAE196611:IAE196620 IKA196611:IKA196620 ITW196611:ITW196620 JDS196611:JDS196620 JNO196611:JNO196620 JXK196611:JXK196620 KHG196611:KHG196620 KRC196611:KRC196620 LAY196611:LAY196620 LKU196611:LKU196620 LUQ196611:LUQ196620 MEM196611:MEM196620 MOI196611:MOI196620 MYE196611:MYE196620 NIA196611:NIA196620 NRW196611:NRW196620 OBS196611:OBS196620 OLO196611:OLO196620 OVK196611:OVK196620 PFG196611:PFG196620 PPC196611:PPC196620 PYY196611:PYY196620 QIU196611:QIU196620 QSQ196611:QSQ196620 RCM196611:RCM196620 RMI196611:RMI196620 RWE196611:RWE196620 SGA196611:SGA196620 SPW196611:SPW196620 SZS196611:SZS196620 TJO196611:TJO196620 TTK196611:TTK196620 UDG196611:UDG196620 UNC196611:UNC196620 UWY196611:UWY196620 VGU196611:VGU196620 VQQ196611:VQQ196620 WAM196611:WAM196620 WKI196611:WKI196620 WUE196611:WUE196620 C262147:C262156 HS262147:HS262156 RO262147:RO262156 ABK262147:ABK262156 ALG262147:ALG262156 AVC262147:AVC262156 BEY262147:BEY262156 BOU262147:BOU262156 BYQ262147:BYQ262156 CIM262147:CIM262156 CSI262147:CSI262156 DCE262147:DCE262156 DMA262147:DMA262156 DVW262147:DVW262156 EFS262147:EFS262156 EPO262147:EPO262156 EZK262147:EZK262156 FJG262147:FJG262156 FTC262147:FTC262156 GCY262147:GCY262156 GMU262147:GMU262156 GWQ262147:GWQ262156 HGM262147:HGM262156 HQI262147:HQI262156 IAE262147:IAE262156 IKA262147:IKA262156 ITW262147:ITW262156 JDS262147:JDS262156 JNO262147:JNO262156 JXK262147:JXK262156 KHG262147:KHG262156 KRC262147:KRC262156 LAY262147:LAY262156 LKU262147:LKU262156 LUQ262147:LUQ262156 MEM262147:MEM262156 MOI262147:MOI262156 MYE262147:MYE262156 NIA262147:NIA262156 NRW262147:NRW262156 OBS262147:OBS262156 OLO262147:OLO262156 OVK262147:OVK262156 PFG262147:PFG262156 PPC262147:PPC262156 PYY262147:PYY262156 QIU262147:QIU262156 QSQ262147:QSQ262156 RCM262147:RCM262156 RMI262147:RMI262156 RWE262147:RWE262156 SGA262147:SGA262156 SPW262147:SPW262156 SZS262147:SZS262156 TJO262147:TJO262156 TTK262147:TTK262156 UDG262147:UDG262156 UNC262147:UNC262156 UWY262147:UWY262156 VGU262147:VGU262156 VQQ262147:VQQ262156 WAM262147:WAM262156 WKI262147:WKI262156 WUE262147:WUE262156 C327683:C327692 HS327683:HS327692 RO327683:RO327692 ABK327683:ABK327692 ALG327683:ALG327692 AVC327683:AVC327692 BEY327683:BEY327692 BOU327683:BOU327692 BYQ327683:BYQ327692 CIM327683:CIM327692 CSI327683:CSI327692 DCE327683:DCE327692 DMA327683:DMA327692 DVW327683:DVW327692 EFS327683:EFS327692 EPO327683:EPO327692 EZK327683:EZK327692 FJG327683:FJG327692 FTC327683:FTC327692 GCY327683:GCY327692 GMU327683:GMU327692 GWQ327683:GWQ327692 HGM327683:HGM327692 HQI327683:HQI327692 IAE327683:IAE327692 IKA327683:IKA327692 ITW327683:ITW327692 JDS327683:JDS327692 JNO327683:JNO327692 JXK327683:JXK327692 KHG327683:KHG327692 KRC327683:KRC327692 LAY327683:LAY327692 LKU327683:LKU327692 LUQ327683:LUQ327692 MEM327683:MEM327692 MOI327683:MOI327692 MYE327683:MYE327692 NIA327683:NIA327692 NRW327683:NRW327692 OBS327683:OBS327692 OLO327683:OLO327692 OVK327683:OVK327692 PFG327683:PFG327692 PPC327683:PPC327692 PYY327683:PYY327692 QIU327683:QIU327692 QSQ327683:QSQ327692 RCM327683:RCM327692 RMI327683:RMI327692 RWE327683:RWE327692 SGA327683:SGA327692 SPW327683:SPW327692 SZS327683:SZS327692 TJO327683:TJO327692 TTK327683:TTK327692 UDG327683:UDG327692 UNC327683:UNC327692 UWY327683:UWY327692 VGU327683:VGU327692 VQQ327683:VQQ327692 WAM327683:WAM327692 WKI327683:WKI327692 WUE327683:WUE327692 C393219:C393228 HS393219:HS393228 RO393219:RO393228 ABK393219:ABK393228 ALG393219:ALG393228 AVC393219:AVC393228 BEY393219:BEY393228 BOU393219:BOU393228 BYQ393219:BYQ393228 CIM393219:CIM393228 CSI393219:CSI393228 DCE393219:DCE393228 DMA393219:DMA393228 DVW393219:DVW393228 EFS393219:EFS393228 EPO393219:EPO393228 EZK393219:EZK393228 FJG393219:FJG393228 FTC393219:FTC393228 GCY393219:GCY393228 GMU393219:GMU393228 GWQ393219:GWQ393228 HGM393219:HGM393228 HQI393219:HQI393228 IAE393219:IAE393228 IKA393219:IKA393228 ITW393219:ITW393228 JDS393219:JDS393228 JNO393219:JNO393228 JXK393219:JXK393228 KHG393219:KHG393228 KRC393219:KRC393228 LAY393219:LAY393228 LKU393219:LKU393228 LUQ393219:LUQ393228 MEM393219:MEM393228 MOI393219:MOI393228 MYE393219:MYE393228 NIA393219:NIA393228 NRW393219:NRW393228 OBS393219:OBS393228 OLO393219:OLO393228 OVK393219:OVK393228 PFG393219:PFG393228 PPC393219:PPC393228 PYY393219:PYY393228 QIU393219:QIU393228 QSQ393219:QSQ393228 RCM393219:RCM393228 RMI393219:RMI393228 RWE393219:RWE393228 SGA393219:SGA393228 SPW393219:SPW393228 SZS393219:SZS393228 TJO393219:TJO393228 TTK393219:TTK393228 UDG393219:UDG393228 UNC393219:UNC393228 UWY393219:UWY393228 VGU393219:VGU393228 VQQ393219:VQQ393228 WAM393219:WAM393228 WKI393219:WKI393228 WUE393219:WUE393228 C458755:C458764 HS458755:HS458764 RO458755:RO458764 ABK458755:ABK458764 ALG458755:ALG458764 AVC458755:AVC458764 BEY458755:BEY458764 BOU458755:BOU458764 BYQ458755:BYQ458764 CIM458755:CIM458764 CSI458755:CSI458764 DCE458755:DCE458764 DMA458755:DMA458764 DVW458755:DVW458764 EFS458755:EFS458764 EPO458755:EPO458764 EZK458755:EZK458764 FJG458755:FJG458764 FTC458755:FTC458764 GCY458755:GCY458764 GMU458755:GMU458764 GWQ458755:GWQ458764 HGM458755:HGM458764 HQI458755:HQI458764 IAE458755:IAE458764 IKA458755:IKA458764 ITW458755:ITW458764 JDS458755:JDS458764 JNO458755:JNO458764 JXK458755:JXK458764 KHG458755:KHG458764 KRC458755:KRC458764 LAY458755:LAY458764 LKU458755:LKU458764 LUQ458755:LUQ458764 MEM458755:MEM458764 MOI458755:MOI458764 MYE458755:MYE458764 NIA458755:NIA458764 NRW458755:NRW458764 OBS458755:OBS458764 OLO458755:OLO458764 OVK458755:OVK458764 PFG458755:PFG458764 PPC458755:PPC458764 PYY458755:PYY458764 QIU458755:QIU458764 QSQ458755:QSQ458764 RCM458755:RCM458764 RMI458755:RMI458764 RWE458755:RWE458764 SGA458755:SGA458764 SPW458755:SPW458764 SZS458755:SZS458764 TJO458755:TJO458764 TTK458755:TTK458764 UDG458755:UDG458764 UNC458755:UNC458764 UWY458755:UWY458764 VGU458755:VGU458764 VQQ458755:VQQ458764 WAM458755:WAM458764 WKI458755:WKI458764 WUE458755:WUE458764 C524291:C524300 HS524291:HS524300 RO524291:RO524300 ABK524291:ABK524300 ALG524291:ALG524300 AVC524291:AVC524300 BEY524291:BEY524300 BOU524291:BOU524300 BYQ524291:BYQ524300 CIM524291:CIM524300 CSI524291:CSI524300 DCE524291:DCE524300 DMA524291:DMA524300 DVW524291:DVW524300 EFS524291:EFS524300 EPO524291:EPO524300 EZK524291:EZK524300 FJG524291:FJG524300 FTC524291:FTC524300 GCY524291:GCY524300 GMU524291:GMU524300 GWQ524291:GWQ524300 HGM524291:HGM524300 HQI524291:HQI524300 IAE524291:IAE524300 IKA524291:IKA524300 ITW524291:ITW524300 JDS524291:JDS524300 JNO524291:JNO524300 JXK524291:JXK524300 KHG524291:KHG524300 KRC524291:KRC524300 LAY524291:LAY524300 LKU524291:LKU524300 LUQ524291:LUQ524300 MEM524291:MEM524300 MOI524291:MOI524300 MYE524291:MYE524300 NIA524291:NIA524300 NRW524291:NRW524300 OBS524291:OBS524300 OLO524291:OLO524300 OVK524291:OVK524300 PFG524291:PFG524300 PPC524291:PPC524300 PYY524291:PYY524300 QIU524291:QIU524300 QSQ524291:QSQ524300 RCM524291:RCM524300 RMI524291:RMI524300 RWE524291:RWE524300 SGA524291:SGA524300 SPW524291:SPW524300 SZS524291:SZS524300 TJO524291:TJO524300 TTK524291:TTK524300 UDG524291:UDG524300 UNC524291:UNC524300 UWY524291:UWY524300 VGU524291:VGU524300 VQQ524291:VQQ524300 WAM524291:WAM524300 WKI524291:WKI524300 WUE524291:WUE524300 C589827:C589836 HS589827:HS589836 RO589827:RO589836 ABK589827:ABK589836 ALG589827:ALG589836 AVC589827:AVC589836 BEY589827:BEY589836 BOU589827:BOU589836 BYQ589827:BYQ589836 CIM589827:CIM589836 CSI589827:CSI589836 DCE589827:DCE589836 DMA589827:DMA589836 DVW589827:DVW589836 EFS589827:EFS589836 EPO589827:EPO589836 EZK589827:EZK589836 FJG589827:FJG589836 FTC589827:FTC589836 GCY589827:GCY589836 GMU589827:GMU589836 GWQ589827:GWQ589836 HGM589827:HGM589836 HQI589827:HQI589836 IAE589827:IAE589836 IKA589827:IKA589836 ITW589827:ITW589836 JDS589827:JDS589836 JNO589827:JNO589836 JXK589827:JXK589836 KHG589827:KHG589836 KRC589827:KRC589836 LAY589827:LAY589836 LKU589827:LKU589836 LUQ589827:LUQ589836 MEM589827:MEM589836 MOI589827:MOI589836 MYE589827:MYE589836 NIA589827:NIA589836 NRW589827:NRW589836 OBS589827:OBS589836 OLO589827:OLO589836 OVK589827:OVK589836 PFG589827:PFG589836 PPC589827:PPC589836 PYY589827:PYY589836 QIU589827:QIU589836 QSQ589827:QSQ589836 RCM589827:RCM589836 RMI589827:RMI589836 RWE589827:RWE589836 SGA589827:SGA589836 SPW589827:SPW589836 SZS589827:SZS589836 TJO589827:TJO589836 TTK589827:TTK589836 UDG589827:UDG589836 UNC589827:UNC589836 UWY589827:UWY589836 VGU589827:VGU589836 VQQ589827:VQQ589836 WAM589827:WAM589836 WKI589827:WKI589836 WUE589827:WUE589836 C655363:C655372 HS655363:HS655372 RO655363:RO655372 ABK655363:ABK655372 ALG655363:ALG655372 AVC655363:AVC655372 BEY655363:BEY655372 BOU655363:BOU655372 BYQ655363:BYQ655372 CIM655363:CIM655372 CSI655363:CSI655372 DCE655363:DCE655372 DMA655363:DMA655372 DVW655363:DVW655372 EFS655363:EFS655372 EPO655363:EPO655372 EZK655363:EZK655372 FJG655363:FJG655372 FTC655363:FTC655372 GCY655363:GCY655372 GMU655363:GMU655372 GWQ655363:GWQ655372 HGM655363:HGM655372 HQI655363:HQI655372 IAE655363:IAE655372 IKA655363:IKA655372 ITW655363:ITW655372 JDS655363:JDS655372 JNO655363:JNO655372 JXK655363:JXK655372 KHG655363:KHG655372 KRC655363:KRC655372 LAY655363:LAY655372 LKU655363:LKU655372 LUQ655363:LUQ655372 MEM655363:MEM655372 MOI655363:MOI655372 MYE655363:MYE655372 NIA655363:NIA655372 NRW655363:NRW655372 OBS655363:OBS655372 OLO655363:OLO655372 OVK655363:OVK655372 PFG655363:PFG655372 PPC655363:PPC655372 PYY655363:PYY655372 QIU655363:QIU655372 QSQ655363:QSQ655372 RCM655363:RCM655372 RMI655363:RMI655372 RWE655363:RWE655372 SGA655363:SGA655372 SPW655363:SPW655372 SZS655363:SZS655372 TJO655363:TJO655372 TTK655363:TTK655372 UDG655363:UDG655372 UNC655363:UNC655372 UWY655363:UWY655372 VGU655363:VGU655372 VQQ655363:VQQ655372 WAM655363:WAM655372 WKI655363:WKI655372 WUE655363:WUE655372 C720899:C720908 HS720899:HS720908 RO720899:RO720908 ABK720899:ABK720908 ALG720899:ALG720908 AVC720899:AVC720908 BEY720899:BEY720908 BOU720899:BOU720908 BYQ720899:BYQ720908 CIM720899:CIM720908 CSI720899:CSI720908 DCE720899:DCE720908 DMA720899:DMA720908 DVW720899:DVW720908 EFS720899:EFS720908 EPO720899:EPO720908 EZK720899:EZK720908 FJG720899:FJG720908 FTC720899:FTC720908 GCY720899:GCY720908 GMU720899:GMU720908 GWQ720899:GWQ720908 HGM720899:HGM720908 HQI720899:HQI720908 IAE720899:IAE720908 IKA720899:IKA720908 ITW720899:ITW720908 JDS720899:JDS720908 JNO720899:JNO720908 JXK720899:JXK720908 KHG720899:KHG720908 KRC720899:KRC720908 LAY720899:LAY720908 LKU720899:LKU720908 LUQ720899:LUQ720908 MEM720899:MEM720908 MOI720899:MOI720908 MYE720899:MYE720908 NIA720899:NIA720908 NRW720899:NRW720908 OBS720899:OBS720908 OLO720899:OLO720908 OVK720899:OVK720908 PFG720899:PFG720908 PPC720899:PPC720908 PYY720899:PYY720908 QIU720899:QIU720908 QSQ720899:QSQ720908 RCM720899:RCM720908 RMI720899:RMI720908 RWE720899:RWE720908 SGA720899:SGA720908 SPW720899:SPW720908 SZS720899:SZS720908 TJO720899:TJO720908 TTK720899:TTK720908 UDG720899:UDG720908 UNC720899:UNC720908 UWY720899:UWY720908 VGU720899:VGU720908 VQQ720899:VQQ720908 WAM720899:WAM720908 WKI720899:WKI720908 WUE720899:WUE720908 C786435:C786444 HS786435:HS786444 RO786435:RO786444 ABK786435:ABK786444 ALG786435:ALG786444 AVC786435:AVC786444 BEY786435:BEY786444 BOU786435:BOU786444 BYQ786435:BYQ786444 CIM786435:CIM786444 CSI786435:CSI786444 DCE786435:DCE786444 DMA786435:DMA786444 DVW786435:DVW786444 EFS786435:EFS786444 EPO786435:EPO786444 EZK786435:EZK786444 FJG786435:FJG786444 FTC786435:FTC786444 GCY786435:GCY786444 GMU786435:GMU786444 GWQ786435:GWQ786444 HGM786435:HGM786444 HQI786435:HQI786444 IAE786435:IAE786444 IKA786435:IKA786444 ITW786435:ITW786444 JDS786435:JDS786444 JNO786435:JNO786444 JXK786435:JXK786444 KHG786435:KHG786444 KRC786435:KRC786444 LAY786435:LAY786444 LKU786435:LKU786444 LUQ786435:LUQ786444 MEM786435:MEM786444 MOI786435:MOI786444 MYE786435:MYE786444 NIA786435:NIA786444 NRW786435:NRW786444 OBS786435:OBS786444 OLO786435:OLO786444 OVK786435:OVK786444 PFG786435:PFG786444 PPC786435:PPC786444 PYY786435:PYY786444 QIU786435:QIU786444 QSQ786435:QSQ786444 RCM786435:RCM786444 RMI786435:RMI786444 RWE786435:RWE786444 SGA786435:SGA786444 SPW786435:SPW786444 SZS786435:SZS786444 TJO786435:TJO786444 TTK786435:TTK786444 UDG786435:UDG786444 UNC786435:UNC786444 UWY786435:UWY786444 VGU786435:VGU786444 VQQ786435:VQQ786444 WAM786435:WAM786444 WKI786435:WKI786444 WUE786435:WUE786444 C851971:C851980 HS851971:HS851980 RO851971:RO851980 ABK851971:ABK851980 ALG851971:ALG851980 AVC851971:AVC851980 BEY851971:BEY851980 BOU851971:BOU851980 BYQ851971:BYQ851980 CIM851971:CIM851980 CSI851971:CSI851980 DCE851971:DCE851980 DMA851971:DMA851980 DVW851971:DVW851980 EFS851971:EFS851980 EPO851971:EPO851980 EZK851971:EZK851980 FJG851971:FJG851980 FTC851971:FTC851980 GCY851971:GCY851980 GMU851971:GMU851980 GWQ851971:GWQ851980 HGM851971:HGM851980 HQI851971:HQI851980 IAE851971:IAE851980 IKA851971:IKA851980 ITW851971:ITW851980 JDS851971:JDS851980 JNO851971:JNO851980 JXK851971:JXK851980 KHG851971:KHG851980 KRC851971:KRC851980 LAY851971:LAY851980 LKU851971:LKU851980 LUQ851971:LUQ851980 MEM851971:MEM851980 MOI851971:MOI851980 MYE851971:MYE851980 NIA851971:NIA851980 NRW851971:NRW851980 OBS851971:OBS851980 OLO851971:OLO851980 OVK851971:OVK851980 PFG851971:PFG851980 PPC851971:PPC851980 PYY851971:PYY851980 QIU851971:QIU851980 QSQ851971:QSQ851980 RCM851971:RCM851980 RMI851971:RMI851980 RWE851971:RWE851980 SGA851971:SGA851980 SPW851971:SPW851980 SZS851971:SZS851980 TJO851971:TJO851980 TTK851971:TTK851980 UDG851971:UDG851980 UNC851971:UNC851980 UWY851971:UWY851980 VGU851971:VGU851980 VQQ851971:VQQ851980 WAM851971:WAM851980 WKI851971:WKI851980 WUE851971:WUE851980 C917507:C917516 HS917507:HS917516 RO917507:RO917516 ABK917507:ABK917516 ALG917507:ALG917516 AVC917507:AVC917516 BEY917507:BEY917516 BOU917507:BOU917516 BYQ917507:BYQ917516 CIM917507:CIM917516 CSI917507:CSI917516 DCE917507:DCE917516 DMA917507:DMA917516 DVW917507:DVW917516 EFS917507:EFS917516 EPO917507:EPO917516 EZK917507:EZK917516 FJG917507:FJG917516 FTC917507:FTC917516 GCY917507:GCY917516 GMU917507:GMU917516 GWQ917507:GWQ917516 HGM917507:HGM917516 HQI917507:HQI917516 IAE917507:IAE917516 IKA917507:IKA917516 ITW917507:ITW917516 JDS917507:JDS917516 JNO917507:JNO917516 JXK917507:JXK917516 KHG917507:KHG917516 KRC917507:KRC917516 LAY917507:LAY917516 LKU917507:LKU917516 LUQ917507:LUQ917516 MEM917507:MEM917516 MOI917507:MOI917516 MYE917507:MYE917516 NIA917507:NIA917516 NRW917507:NRW917516 OBS917507:OBS917516 OLO917507:OLO917516 OVK917507:OVK917516 PFG917507:PFG917516 PPC917507:PPC917516 PYY917507:PYY917516 QIU917507:QIU917516 QSQ917507:QSQ917516 RCM917507:RCM917516 RMI917507:RMI917516 RWE917507:RWE917516 SGA917507:SGA917516 SPW917507:SPW917516 SZS917507:SZS917516 TJO917507:TJO917516 TTK917507:TTK917516 UDG917507:UDG917516 UNC917507:UNC917516 UWY917507:UWY917516 VGU917507:VGU917516 VQQ917507:VQQ917516 WAM917507:WAM917516 WKI917507:WKI917516 WUE917507:WUE917516 C983043:C983052 HS983043:HS983052 RO983043:RO983052 ABK983043:ABK983052 ALG983043:ALG983052 AVC983043:AVC983052 BEY983043:BEY983052 BOU983043:BOU983052 BYQ983043:BYQ983052 CIM983043:CIM983052 CSI983043:CSI983052 DCE983043:DCE983052 DMA983043:DMA983052 DVW983043:DVW983052 EFS983043:EFS983052 EPO983043:EPO983052 EZK983043:EZK983052 FJG983043:FJG983052 FTC983043:FTC983052 GCY983043:GCY983052 GMU983043:GMU983052 GWQ983043:GWQ983052 HGM983043:HGM983052 HQI983043:HQI983052 IAE983043:IAE983052 IKA983043:IKA983052 ITW983043:ITW983052 JDS983043:JDS983052 JNO983043:JNO983052 JXK983043:JXK983052 KHG983043:KHG983052 KRC983043:KRC983052 LAY983043:LAY983052 LKU983043:LKU983052 LUQ983043:LUQ983052 MEM983043:MEM983052 MOI983043:MOI983052 MYE983043:MYE983052 NIA983043:NIA983052 NRW983043:NRW983052 OBS983043:OBS983052 OLO983043:OLO983052 OVK983043:OVK983052 PFG983043:PFG983052 PPC983043:PPC983052 PYY983043:PYY983052 QIU983043:QIU983052 QSQ983043:QSQ983052 RCM983043:RCM983052 RMI983043:RMI983052 RWE983043:RWE983052 SGA983043:SGA983052 SPW983043:SPW983052 SZS983043:SZS983052 TJO983043:TJO983052 TTK983043:TTK983052 UDG983043:UDG983052 UNC983043:UNC983052 UWY983043:UWY983052 VGU983043:VGU983052 VQQ983043:VQQ983052 WAM983043:WAM983052 WKI983043:WKI983052" xr:uid="{00000000-0002-0000-0000-00000B000000}">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3:M65536 HZ13:IA65536 RV13:RW65536 ABR13:ABS65536 ALN13:ALO65536 AVJ13:AVK65536 BFF13:BFG65536 BPB13:BPC65536 BYX13:BYY65536 CIT13:CIU65536 CSP13:CSQ65536 DCL13:DCM65536 DMH13:DMI65536 DWD13:DWE65536 EFZ13:EGA65536 EPV13:EPW65536 EZR13:EZS65536 FJN13:FJO65536 FTJ13:FTK65536 GDF13:GDG65536 GNB13:GNC65536 GWX13:GWY65536 HGT13:HGU65536 HQP13:HQQ65536 IAL13:IAM65536 IKH13:IKI65536 IUD13:IUE65536 JDZ13:JEA65536 JNV13:JNW65536 JXR13:JXS65536 KHN13:KHO65536 KRJ13:KRK65536 LBF13:LBG65536 LLB13:LLC65536 LUX13:LUY65536 MET13:MEU65536 MOP13:MOQ65536 MYL13:MYM65536 NIH13:NII65536 NSD13:NSE65536 OBZ13:OCA65536 OLV13:OLW65536 OVR13:OVS65536 PFN13:PFO65536 PPJ13:PPK65536 PZF13:PZG65536 QJB13:QJC65536 QSX13:QSY65536 RCT13:RCU65536 RMP13:RMQ65536 RWL13:RWM65536 SGH13:SGI65536 SQD13:SQE65536 SZZ13:TAA65536 TJV13:TJW65536 TTR13:TTS65536 UDN13:UDO65536 UNJ13:UNK65536 UXF13:UXG65536 VHB13:VHC65536 VQX13:VQY65536 WAT13:WAU65536 WKP13:WKQ65536 WUL13:WUM65536 J65549:M131072 HZ65549:IA131072 RV65549:RW131072 ABR65549:ABS131072 ALN65549:ALO131072 AVJ65549:AVK131072 BFF65549:BFG131072 BPB65549:BPC131072 BYX65549:BYY131072 CIT65549:CIU131072 CSP65549:CSQ131072 DCL65549:DCM131072 DMH65549:DMI131072 DWD65549:DWE131072 EFZ65549:EGA131072 EPV65549:EPW131072 EZR65549:EZS131072 FJN65549:FJO131072 FTJ65549:FTK131072 GDF65549:GDG131072 GNB65549:GNC131072 GWX65549:GWY131072 HGT65549:HGU131072 HQP65549:HQQ131072 IAL65549:IAM131072 IKH65549:IKI131072 IUD65549:IUE131072 JDZ65549:JEA131072 JNV65549:JNW131072 JXR65549:JXS131072 KHN65549:KHO131072 KRJ65549:KRK131072 LBF65549:LBG131072 LLB65549:LLC131072 LUX65549:LUY131072 MET65549:MEU131072 MOP65549:MOQ131072 MYL65549:MYM131072 NIH65549:NII131072 NSD65549:NSE131072 OBZ65549:OCA131072 OLV65549:OLW131072 OVR65549:OVS131072 PFN65549:PFO131072 PPJ65549:PPK131072 PZF65549:PZG131072 QJB65549:QJC131072 QSX65549:QSY131072 RCT65549:RCU131072 RMP65549:RMQ131072 RWL65549:RWM131072 SGH65549:SGI131072 SQD65549:SQE131072 SZZ65549:TAA131072 TJV65549:TJW131072 TTR65549:TTS131072 UDN65549:UDO131072 UNJ65549:UNK131072 UXF65549:UXG131072 VHB65549:VHC131072 VQX65549:VQY131072 WAT65549:WAU131072 WKP65549:WKQ131072 WUL65549:WUM131072 J131085:M196608 HZ131085:IA196608 RV131085:RW196608 ABR131085:ABS196608 ALN131085:ALO196608 AVJ131085:AVK196608 BFF131085:BFG196608 BPB131085:BPC196608 BYX131085:BYY196608 CIT131085:CIU196608 CSP131085:CSQ196608 DCL131085:DCM196608 DMH131085:DMI196608 DWD131085:DWE196608 EFZ131085:EGA196608 EPV131085:EPW196608 EZR131085:EZS196608 FJN131085:FJO196608 FTJ131085:FTK196608 GDF131085:GDG196608 GNB131085:GNC196608 GWX131085:GWY196608 HGT131085:HGU196608 HQP131085:HQQ196608 IAL131085:IAM196608 IKH131085:IKI196608 IUD131085:IUE196608 JDZ131085:JEA196608 JNV131085:JNW196608 JXR131085:JXS196608 KHN131085:KHO196608 KRJ131085:KRK196608 LBF131085:LBG196608 LLB131085:LLC196608 LUX131085:LUY196608 MET131085:MEU196608 MOP131085:MOQ196608 MYL131085:MYM196608 NIH131085:NII196608 NSD131085:NSE196608 OBZ131085:OCA196608 OLV131085:OLW196608 OVR131085:OVS196608 PFN131085:PFO196608 PPJ131085:PPK196608 PZF131085:PZG196608 QJB131085:QJC196608 QSX131085:QSY196608 RCT131085:RCU196608 RMP131085:RMQ196608 RWL131085:RWM196608 SGH131085:SGI196608 SQD131085:SQE196608 SZZ131085:TAA196608 TJV131085:TJW196608 TTR131085:TTS196608 UDN131085:UDO196608 UNJ131085:UNK196608 UXF131085:UXG196608 VHB131085:VHC196608 VQX131085:VQY196608 WAT131085:WAU196608 WKP131085:WKQ196608 WUL131085:WUM196608 J196621:M262144 HZ196621:IA262144 RV196621:RW262144 ABR196621:ABS262144 ALN196621:ALO262144 AVJ196621:AVK262144 BFF196621:BFG262144 BPB196621:BPC262144 BYX196621:BYY262144 CIT196621:CIU262144 CSP196621:CSQ262144 DCL196621:DCM262144 DMH196621:DMI262144 DWD196621:DWE262144 EFZ196621:EGA262144 EPV196621:EPW262144 EZR196621:EZS262144 FJN196621:FJO262144 FTJ196621:FTK262144 GDF196621:GDG262144 GNB196621:GNC262144 GWX196621:GWY262144 HGT196621:HGU262144 HQP196621:HQQ262144 IAL196621:IAM262144 IKH196621:IKI262144 IUD196621:IUE262144 JDZ196621:JEA262144 JNV196621:JNW262144 JXR196621:JXS262144 KHN196621:KHO262144 KRJ196621:KRK262144 LBF196621:LBG262144 LLB196621:LLC262144 LUX196621:LUY262144 MET196621:MEU262144 MOP196621:MOQ262144 MYL196621:MYM262144 NIH196621:NII262144 NSD196621:NSE262144 OBZ196621:OCA262144 OLV196621:OLW262144 OVR196621:OVS262144 PFN196621:PFO262144 PPJ196621:PPK262144 PZF196621:PZG262144 QJB196621:QJC262144 QSX196621:QSY262144 RCT196621:RCU262144 RMP196621:RMQ262144 RWL196621:RWM262144 SGH196621:SGI262144 SQD196621:SQE262144 SZZ196621:TAA262144 TJV196621:TJW262144 TTR196621:TTS262144 UDN196621:UDO262144 UNJ196621:UNK262144 UXF196621:UXG262144 VHB196621:VHC262144 VQX196621:VQY262144 WAT196621:WAU262144 WKP196621:WKQ262144 WUL196621:WUM262144 J262157:M327680 HZ262157:IA327680 RV262157:RW327680 ABR262157:ABS327680 ALN262157:ALO327680 AVJ262157:AVK327680 BFF262157:BFG327680 BPB262157:BPC327680 BYX262157:BYY327680 CIT262157:CIU327680 CSP262157:CSQ327680 DCL262157:DCM327680 DMH262157:DMI327680 DWD262157:DWE327680 EFZ262157:EGA327680 EPV262157:EPW327680 EZR262157:EZS327680 FJN262157:FJO327680 FTJ262157:FTK327680 GDF262157:GDG327680 GNB262157:GNC327680 GWX262157:GWY327680 HGT262157:HGU327680 HQP262157:HQQ327680 IAL262157:IAM327680 IKH262157:IKI327680 IUD262157:IUE327680 JDZ262157:JEA327680 JNV262157:JNW327680 JXR262157:JXS327680 KHN262157:KHO327680 KRJ262157:KRK327680 LBF262157:LBG327680 LLB262157:LLC327680 LUX262157:LUY327680 MET262157:MEU327680 MOP262157:MOQ327680 MYL262157:MYM327680 NIH262157:NII327680 NSD262157:NSE327680 OBZ262157:OCA327680 OLV262157:OLW327680 OVR262157:OVS327680 PFN262157:PFO327680 PPJ262157:PPK327680 PZF262157:PZG327680 QJB262157:QJC327680 QSX262157:QSY327680 RCT262157:RCU327680 RMP262157:RMQ327680 RWL262157:RWM327680 SGH262157:SGI327680 SQD262157:SQE327680 SZZ262157:TAA327680 TJV262157:TJW327680 TTR262157:TTS327680 UDN262157:UDO327680 UNJ262157:UNK327680 UXF262157:UXG327680 VHB262157:VHC327680 VQX262157:VQY327680 WAT262157:WAU327680 WKP262157:WKQ327680 WUL262157:WUM327680 J327693:M393216 HZ327693:IA393216 RV327693:RW393216 ABR327693:ABS393216 ALN327693:ALO393216 AVJ327693:AVK393216 BFF327693:BFG393216 BPB327693:BPC393216 BYX327693:BYY393216 CIT327693:CIU393216 CSP327693:CSQ393216 DCL327693:DCM393216 DMH327693:DMI393216 DWD327693:DWE393216 EFZ327693:EGA393216 EPV327693:EPW393216 EZR327693:EZS393216 FJN327693:FJO393216 FTJ327693:FTK393216 GDF327693:GDG393216 GNB327693:GNC393216 GWX327693:GWY393216 HGT327693:HGU393216 HQP327693:HQQ393216 IAL327693:IAM393216 IKH327693:IKI393216 IUD327693:IUE393216 JDZ327693:JEA393216 JNV327693:JNW393216 JXR327693:JXS393216 KHN327693:KHO393216 KRJ327693:KRK393216 LBF327693:LBG393216 LLB327693:LLC393216 LUX327693:LUY393216 MET327693:MEU393216 MOP327693:MOQ393216 MYL327693:MYM393216 NIH327693:NII393216 NSD327693:NSE393216 OBZ327693:OCA393216 OLV327693:OLW393216 OVR327693:OVS393216 PFN327693:PFO393216 PPJ327693:PPK393216 PZF327693:PZG393216 QJB327693:QJC393216 QSX327693:QSY393216 RCT327693:RCU393216 RMP327693:RMQ393216 RWL327693:RWM393216 SGH327693:SGI393216 SQD327693:SQE393216 SZZ327693:TAA393216 TJV327693:TJW393216 TTR327693:TTS393216 UDN327693:UDO393216 UNJ327693:UNK393216 UXF327693:UXG393216 VHB327693:VHC393216 VQX327693:VQY393216 WAT327693:WAU393216 WKP327693:WKQ393216 WUL327693:WUM393216 J393229:M458752 HZ393229:IA458752 RV393229:RW458752 ABR393229:ABS458752 ALN393229:ALO458752 AVJ393229:AVK458752 BFF393229:BFG458752 BPB393229:BPC458752 BYX393229:BYY458752 CIT393229:CIU458752 CSP393229:CSQ458752 DCL393229:DCM458752 DMH393229:DMI458752 DWD393229:DWE458752 EFZ393229:EGA458752 EPV393229:EPW458752 EZR393229:EZS458752 FJN393229:FJO458752 FTJ393229:FTK458752 GDF393229:GDG458752 GNB393229:GNC458752 GWX393229:GWY458752 HGT393229:HGU458752 HQP393229:HQQ458752 IAL393229:IAM458752 IKH393229:IKI458752 IUD393229:IUE458752 JDZ393229:JEA458752 JNV393229:JNW458752 JXR393229:JXS458752 KHN393229:KHO458752 KRJ393229:KRK458752 LBF393229:LBG458752 LLB393229:LLC458752 LUX393229:LUY458752 MET393229:MEU458752 MOP393229:MOQ458752 MYL393229:MYM458752 NIH393229:NII458752 NSD393229:NSE458752 OBZ393229:OCA458752 OLV393229:OLW458752 OVR393229:OVS458752 PFN393229:PFO458752 PPJ393229:PPK458752 PZF393229:PZG458752 QJB393229:QJC458752 QSX393229:QSY458752 RCT393229:RCU458752 RMP393229:RMQ458752 RWL393229:RWM458752 SGH393229:SGI458752 SQD393229:SQE458752 SZZ393229:TAA458752 TJV393229:TJW458752 TTR393229:TTS458752 UDN393229:UDO458752 UNJ393229:UNK458752 UXF393229:UXG458752 VHB393229:VHC458752 VQX393229:VQY458752 WAT393229:WAU458752 WKP393229:WKQ458752 WUL393229:WUM458752 J458765:M524288 HZ458765:IA524288 RV458765:RW524288 ABR458765:ABS524288 ALN458765:ALO524288 AVJ458765:AVK524288 BFF458765:BFG524288 BPB458765:BPC524288 BYX458765:BYY524288 CIT458765:CIU524288 CSP458765:CSQ524288 DCL458765:DCM524288 DMH458765:DMI524288 DWD458765:DWE524288 EFZ458765:EGA524288 EPV458765:EPW524288 EZR458765:EZS524288 FJN458765:FJO524288 FTJ458765:FTK524288 GDF458765:GDG524288 GNB458765:GNC524288 GWX458765:GWY524288 HGT458765:HGU524288 HQP458765:HQQ524288 IAL458765:IAM524288 IKH458765:IKI524288 IUD458765:IUE524288 JDZ458765:JEA524288 JNV458765:JNW524288 JXR458765:JXS524288 KHN458765:KHO524288 KRJ458765:KRK524288 LBF458765:LBG524288 LLB458765:LLC524288 LUX458765:LUY524288 MET458765:MEU524288 MOP458765:MOQ524288 MYL458765:MYM524288 NIH458765:NII524288 NSD458765:NSE524288 OBZ458765:OCA524288 OLV458765:OLW524288 OVR458765:OVS524288 PFN458765:PFO524288 PPJ458765:PPK524288 PZF458765:PZG524288 QJB458765:QJC524288 QSX458765:QSY524288 RCT458765:RCU524288 RMP458765:RMQ524288 RWL458765:RWM524288 SGH458765:SGI524288 SQD458765:SQE524288 SZZ458765:TAA524288 TJV458765:TJW524288 TTR458765:TTS524288 UDN458765:UDO524288 UNJ458765:UNK524288 UXF458765:UXG524288 VHB458765:VHC524288 VQX458765:VQY524288 WAT458765:WAU524288 WKP458765:WKQ524288 WUL458765:WUM524288 J524301:M589824 HZ524301:IA589824 RV524301:RW589824 ABR524301:ABS589824 ALN524301:ALO589824 AVJ524301:AVK589824 BFF524301:BFG589824 BPB524301:BPC589824 BYX524301:BYY589824 CIT524301:CIU589824 CSP524301:CSQ589824 DCL524301:DCM589824 DMH524301:DMI589824 DWD524301:DWE589824 EFZ524301:EGA589824 EPV524301:EPW589824 EZR524301:EZS589824 FJN524301:FJO589824 FTJ524301:FTK589824 GDF524301:GDG589824 GNB524301:GNC589824 GWX524301:GWY589824 HGT524301:HGU589824 HQP524301:HQQ589824 IAL524301:IAM589824 IKH524301:IKI589824 IUD524301:IUE589824 JDZ524301:JEA589824 JNV524301:JNW589824 JXR524301:JXS589824 KHN524301:KHO589824 KRJ524301:KRK589824 LBF524301:LBG589824 LLB524301:LLC589824 LUX524301:LUY589824 MET524301:MEU589824 MOP524301:MOQ589824 MYL524301:MYM589824 NIH524301:NII589824 NSD524301:NSE589824 OBZ524301:OCA589824 OLV524301:OLW589824 OVR524301:OVS589824 PFN524301:PFO589824 PPJ524301:PPK589824 PZF524301:PZG589824 QJB524301:QJC589824 QSX524301:QSY589824 RCT524301:RCU589824 RMP524301:RMQ589824 RWL524301:RWM589824 SGH524301:SGI589824 SQD524301:SQE589824 SZZ524301:TAA589824 TJV524301:TJW589824 TTR524301:TTS589824 UDN524301:UDO589824 UNJ524301:UNK589824 UXF524301:UXG589824 VHB524301:VHC589824 VQX524301:VQY589824 WAT524301:WAU589824 WKP524301:WKQ589824 WUL524301:WUM589824 J589837:M655360 HZ589837:IA655360 RV589837:RW655360 ABR589837:ABS655360 ALN589837:ALO655360 AVJ589837:AVK655360 BFF589837:BFG655360 BPB589837:BPC655360 BYX589837:BYY655360 CIT589837:CIU655360 CSP589837:CSQ655360 DCL589837:DCM655360 DMH589837:DMI655360 DWD589837:DWE655360 EFZ589837:EGA655360 EPV589837:EPW655360 EZR589837:EZS655360 FJN589837:FJO655360 FTJ589837:FTK655360 GDF589837:GDG655360 GNB589837:GNC655360 GWX589837:GWY655360 HGT589837:HGU655360 HQP589837:HQQ655360 IAL589837:IAM655360 IKH589837:IKI655360 IUD589837:IUE655360 JDZ589837:JEA655360 JNV589837:JNW655360 JXR589837:JXS655360 KHN589837:KHO655360 KRJ589837:KRK655360 LBF589837:LBG655360 LLB589837:LLC655360 LUX589837:LUY655360 MET589837:MEU655360 MOP589837:MOQ655360 MYL589837:MYM655360 NIH589837:NII655360 NSD589837:NSE655360 OBZ589837:OCA655360 OLV589837:OLW655360 OVR589837:OVS655360 PFN589837:PFO655360 PPJ589837:PPK655360 PZF589837:PZG655360 QJB589837:QJC655360 QSX589837:QSY655360 RCT589837:RCU655360 RMP589837:RMQ655360 RWL589837:RWM655360 SGH589837:SGI655360 SQD589837:SQE655360 SZZ589837:TAA655360 TJV589837:TJW655360 TTR589837:TTS655360 UDN589837:UDO655360 UNJ589837:UNK655360 UXF589837:UXG655360 VHB589837:VHC655360 VQX589837:VQY655360 WAT589837:WAU655360 WKP589837:WKQ655360 WUL589837:WUM655360 J655373:M720896 HZ655373:IA720896 RV655373:RW720896 ABR655373:ABS720896 ALN655373:ALO720896 AVJ655373:AVK720896 BFF655373:BFG720896 BPB655373:BPC720896 BYX655373:BYY720896 CIT655373:CIU720896 CSP655373:CSQ720896 DCL655373:DCM720896 DMH655373:DMI720896 DWD655373:DWE720896 EFZ655373:EGA720896 EPV655373:EPW720896 EZR655373:EZS720896 FJN655373:FJO720896 FTJ655373:FTK720896 GDF655373:GDG720896 GNB655373:GNC720896 GWX655373:GWY720896 HGT655373:HGU720896 HQP655373:HQQ720896 IAL655373:IAM720896 IKH655373:IKI720896 IUD655373:IUE720896 JDZ655373:JEA720896 JNV655373:JNW720896 JXR655373:JXS720896 KHN655373:KHO720896 KRJ655373:KRK720896 LBF655373:LBG720896 LLB655373:LLC720896 LUX655373:LUY720896 MET655373:MEU720896 MOP655373:MOQ720896 MYL655373:MYM720896 NIH655373:NII720896 NSD655373:NSE720896 OBZ655373:OCA720896 OLV655373:OLW720896 OVR655373:OVS720896 PFN655373:PFO720896 PPJ655373:PPK720896 PZF655373:PZG720896 QJB655373:QJC720896 QSX655373:QSY720896 RCT655373:RCU720896 RMP655373:RMQ720896 RWL655373:RWM720896 SGH655373:SGI720896 SQD655373:SQE720896 SZZ655373:TAA720896 TJV655373:TJW720896 TTR655373:TTS720896 UDN655373:UDO720896 UNJ655373:UNK720896 UXF655373:UXG720896 VHB655373:VHC720896 VQX655373:VQY720896 WAT655373:WAU720896 WKP655373:WKQ720896 WUL655373:WUM720896 J720909:M786432 HZ720909:IA786432 RV720909:RW786432 ABR720909:ABS786432 ALN720909:ALO786432 AVJ720909:AVK786432 BFF720909:BFG786432 BPB720909:BPC786432 BYX720909:BYY786432 CIT720909:CIU786432 CSP720909:CSQ786432 DCL720909:DCM786432 DMH720909:DMI786432 DWD720909:DWE786432 EFZ720909:EGA786432 EPV720909:EPW786432 EZR720909:EZS786432 FJN720909:FJO786432 FTJ720909:FTK786432 GDF720909:GDG786432 GNB720909:GNC786432 GWX720909:GWY786432 HGT720909:HGU786432 HQP720909:HQQ786432 IAL720909:IAM786432 IKH720909:IKI786432 IUD720909:IUE786432 JDZ720909:JEA786432 JNV720909:JNW786432 JXR720909:JXS786432 KHN720909:KHO786432 KRJ720909:KRK786432 LBF720909:LBG786432 LLB720909:LLC786432 LUX720909:LUY786432 MET720909:MEU786432 MOP720909:MOQ786432 MYL720909:MYM786432 NIH720909:NII786432 NSD720909:NSE786432 OBZ720909:OCA786432 OLV720909:OLW786432 OVR720909:OVS786432 PFN720909:PFO786432 PPJ720909:PPK786432 PZF720909:PZG786432 QJB720909:QJC786432 QSX720909:QSY786432 RCT720909:RCU786432 RMP720909:RMQ786432 RWL720909:RWM786432 SGH720909:SGI786432 SQD720909:SQE786432 SZZ720909:TAA786432 TJV720909:TJW786432 TTR720909:TTS786432 UDN720909:UDO786432 UNJ720909:UNK786432 UXF720909:UXG786432 VHB720909:VHC786432 VQX720909:VQY786432 WAT720909:WAU786432 WKP720909:WKQ786432 WUL720909:WUM786432 J786445:M851968 HZ786445:IA851968 RV786445:RW851968 ABR786445:ABS851968 ALN786445:ALO851968 AVJ786445:AVK851968 BFF786445:BFG851968 BPB786445:BPC851968 BYX786445:BYY851968 CIT786445:CIU851968 CSP786445:CSQ851968 DCL786445:DCM851968 DMH786445:DMI851968 DWD786445:DWE851968 EFZ786445:EGA851968 EPV786445:EPW851968 EZR786445:EZS851968 FJN786445:FJO851968 FTJ786445:FTK851968 GDF786445:GDG851968 GNB786445:GNC851968 GWX786445:GWY851968 HGT786445:HGU851968 HQP786445:HQQ851968 IAL786445:IAM851968 IKH786445:IKI851968 IUD786445:IUE851968 JDZ786445:JEA851968 JNV786445:JNW851968 JXR786445:JXS851968 KHN786445:KHO851968 KRJ786445:KRK851968 LBF786445:LBG851968 LLB786445:LLC851968 LUX786445:LUY851968 MET786445:MEU851968 MOP786445:MOQ851968 MYL786445:MYM851968 NIH786445:NII851968 NSD786445:NSE851968 OBZ786445:OCA851968 OLV786445:OLW851968 OVR786445:OVS851968 PFN786445:PFO851968 PPJ786445:PPK851968 PZF786445:PZG851968 QJB786445:QJC851968 QSX786445:QSY851968 RCT786445:RCU851968 RMP786445:RMQ851968 RWL786445:RWM851968 SGH786445:SGI851968 SQD786445:SQE851968 SZZ786445:TAA851968 TJV786445:TJW851968 TTR786445:TTS851968 UDN786445:UDO851968 UNJ786445:UNK851968 UXF786445:UXG851968 VHB786445:VHC851968 VQX786445:VQY851968 WAT786445:WAU851968 WKP786445:WKQ851968 WUL786445:WUM851968 J851981:M917504 HZ851981:IA917504 RV851981:RW917504 ABR851981:ABS917504 ALN851981:ALO917504 AVJ851981:AVK917504 BFF851981:BFG917504 BPB851981:BPC917504 BYX851981:BYY917504 CIT851981:CIU917504 CSP851981:CSQ917504 DCL851981:DCM917504 DMH851981:DMI917504 DWD851981:DWE917504 EFZ851981:EGA917504 EPV851981:EPW917504 EZR851981:EZS917504 FJN851981:FJO917504 FTJ851981:FTK917504 GDF851981:GDG917504 GNB851981:GNC917504 GWX851981:GWY917504 HGT851981:HGU917504 HQP851981:HQQ917504 IAL851981:IAM917504 IKH851981:IKI917504 IUD851981:IUE917504 JDZ851981:JEA917504 JNV851981:JNW917504 JXR851981:JXS917504 KHN851981:KHO917504 KRJ851981:KRK917504 LBF851981:LBG917504 LLB851981:LLC917504 LUX851981:LUY917504 MET851981:MEU917504 MOP851981:MOQ917504 MYL851981:MYM917504 NIH851981:NII917504 NSD851981:NSE917504 OBZ851981:OCA917504 OLV851981:OLW917504 OVR851981:OVS917504 PFN851981:PFO917504 PPJ851981:PPK917504 PZF851981:PZG917504 QJB851981:QJC917504 QSX851981:QSY917504 RCT851981:RCU917504 RMP851981:RMQ917504 RWL851981:RWM917504 SGH851981:SGI917504 SQD851981:SQE917504 SZZ851981:TAA917504 TJV851981:TJW917504 TTR851981:TTS917504 UDN851981:UDO917504 UNJ851981:UNK917504 UXF851981:UXG917504 VHB851981:VHC917504 VQX851981:VQY917504 WAT851981:WAU917504 WKP851981:WKQ917504 WUL851981:WUM917504 J917517:M983040 HZ917517:IA983040 RV917517:RW983040 ABR917517:ABS983040 ALN917517:ALO983040 AVJ917517:AVK983040 BFF917517:BFG983040 BPB917517:BPC983040 BYX917517:BYY983040 CIT917517:CIU983040 CSP917517:CSQ983040 DCL917517:DCM983040 DMH917517:DMI983040 DWD917517:DWE983040 EFZ917517:EGA983040 EPV917517:EPW983040 EZR917517:EZS983040 FJN917517:FJO983040 FTJ917517:FTK983040 GDF917517:GDG983040 GNB917517:GNC983040 GWX917517:GWY983040 HGT917517:HGU983040 HQP917517:HQQ983040 IAL917517:IAM983040 IKH917517:IKI983040 IUD917517:IUE983040 JDZ917517:JEA983040 JNV917517:JNW983040 JXR917517:JXS983040 KHN917517:KHO983040 KRJ917517:KRK983040 LBF917517:LBG983040 LLB917517:LLC983040 LUX917517:LUY983040 MET917517:MEU983040 MOP917517:MOQ983040 MYL917517:MYM983040 NIH917517:NII983040 NSD917517:NSE983040 OBZ917517:OCA983040 OLV917517:OLW983040 OVR917517:OVS983040 PFN917517:PFO983040 PPJ917517:PPK983040 PZF917517:PZG983040 QJB917517:QJC983040 QSX917517:QSY983040 RCT917517:RCU983040 RMP917517:RMQ983040 RWL917517:RWM983040 SGH917517:SGI983040 SQD917517:SQE983040 SZZ917517:TAA983040 TJV917517:TJW983040 TTR917517:TTS983040 UDN917517:UDO983040 UNJ917517:UNK983040 UXF917517:UXG983040 VHB917517:VHC983040 VQX917517:VQY983040 WAT917517:WAU983040 WKP917517:WKQ983040 WUL917517:WUM983040 J983053:M1048576 HZ983053:IA1048576 RV983053:RW1048576 ABR983053:ABS1048576 ALN983053:ALO1048576 AVJ983053:AVK1048576 BFF983053:BFG1048576 BPB983053:BPC1048576 BYX983053:BYY1048576 CIT983053:CIU1048576 CSP983053:CSQ1048576 DCL983053:DCM1048576 DMH983053:DMI1048576 DWD983053:DWE1048576 EFZ983053:EGA1048576 EPV983053:EPW1048576 EZR983053:EZS1048576 FJN983053:FJO1048576 FTJ983053:FTK1048576 GDF983053:GDG1048576 GNB983053:GNC1048576 GWX983053:GWY1048576 HGT983053:HGU1048576 HQP983053:HQQ1048576 IAL983053:IAM1048576 IKH983053:IKI1048576 IUD983053:IUE1048576 JDZ983053:JEA1048576 JNV983053:JNW1048576 JXR983053:JXS1048576 KHN983053:KHO1048576 KRJ983053:KRK1048576 LBF983053:LBG1048576 LLB983053:LLC1048576 LUX983053:LUY1048576 MET983053:MEU1048576 MOP983053:MOQ1048576 MYL983053:MYM1048576 NIH983053:NII1048576 NSD983053:NSE1048576 OBZ983053:OCA1048576 OLV983053:OLW1048576 OVR983053:OVS1048576 PFN983053:PFO1048576 PPJ983053:PPK1048576 PZF983053:PZG1048576 QJB983053:QJC1048576 QSX983053:QSY1048576 RCT983053:RCU1048576 RMP983053:RMQ1048576 RWL983053:RWM1048576 SGH983053:SGI1048576 SQD983053:SQE1048576 SZZ983053:TAA1048576 TJV983053:TJW1048576 TTR983053:TTS1048576 UDN983053:UDO1048576 UNJ983053:UNK1048576 UXF983053:UXG1048576 VHB983053:VHC1048576 VQX983053:VQY1048576 WAT983053:WAU1048576 WKP983053:WKQ1048576 WUL983053:WUM1048576 WUL1:WUM1 HZ1:IA1 RV1:RW1 ABR1:ABS1 ALN1:ALO1 AVJ1:AVK1 BFF1:BFG1 BPB1:BPC1 BYX1:BYY1 CIT1:CIU1 CSP1:CSQ1 DCL1:DCM1 DMH1:DMI1 DWD1:DWE1 EFZ1:EGA1 EPV1:EPW1 EZR1:EZS1 FJN1:FJO1 FTJ1:FTK1 GDF1:GDG1 GNB1:GNC1 GWX1:GWY1 HGT1:HGU1 HQP1:HQQ1 IAL1:IAM1 IKH1:IKI1 IUD1:IUE1 JDZ1:JEA1 JNV1:JNW1 JXR1:JXS1 KHN1:KHO1 KRJ1:KRK1 LBF1:LBG1 LLB1:LLC1 LUX1:LUY1 MET1:MEU1 MOP1:MOQ1 MYL1:MYM1 NIH1:NII1 NSD1:NSE1 OBZ1:OCA1 OLV1:OLW1 OVR1:OVS1 PFN1:PFO1 PPJ1:PPK1 PZF1:PZG1 QJB1:QJC1 QSX1:QSY1 RCT1:RCU1 RMP1:RMQ1 RWL1:RWM1 SGH1:SGI1 SQD1:SQE1 SZZ1:TAA1 TJV1:TJW1 TTR1:TTS1 UDN1:UDO1 UNJ1:UNK1 UXF1:UXG1 VHB1:VHC1 VQX1:VQY1 WAT1:WAU1 WKP1:WKQ1" xr:uid="{00000000-0002-0000-0000-00000C000000}"/>
    <dataValidation type="list" allowBlank="1" showInputMessage="1" showErrorMessage="1" sqref="IB13:IB65536 RX13:RX65536 ABT13:ABT65536 ALP13:ALP65536 AVL13:AVL65536 BFH13:BFH65536 BPD13:BPD65536 BYZ13:BYZ65536 CIV13:CIV65536 CSR13:CSR65536 DCN13:DCN65536 DMJ13:DMJ65536 DWF13:DWF65536 EGB13:EGB65536 EPX13:EPX65536 EZT13:EZT65536 FJP13:FJP65536 FTL13:FTL65536 GDH13:GDH65536 GND13:GND65536 GWZ13:GWZ65536 HGV13:HGV65536 HQR13:HQR65536 IAN13:IAN65536 IKJ13:IKJ65536 IUF13:IUF65536 JEB13:JEB65536 JNX13:JNX65536 JXT13:JXT65536 KHP13:KHP65536 KRL13:KRL65536 LBH13:LBH65536 LLD13:LLD65536 LUZ13:LUZ65536 MEV13:MEV65536 MOR13:MOR65536 MYN13:MYN65536 NIJ13:NIJ65536 NSF13:NSF65536 OCB13:OCB65536 OLX13:OLX65536 OVT13:OVT65536 PFP13:PFP65536 PPL13:PPL65536 PZH13:PZH65536 QJD13:QJD65536 QSZ13:QSZ65536 RCV13:RCV65536 RMR13:RMR65536 RWN13:RWN65536 SGJ13:SGJ65536 SQF13:SQF65536 TAB13:TAB65536 TJX13:TJX65536 TTT13:TTT65536 UDP13:UDP65536 UNL13:UNL65536 UXH13:UXH65536 VHD13:VHD65536 VQZ13:VQZ65536 WAV13:WAV65536 WKR13:WKR65536 WUN13:WUN65536 IB65549:IB131072 RX65549:RX131072 ABT65549:ABT131072 ALP65549:ALP131072 AVL65549:AVL131072 BFH65549:BFH131072 BPD65549:BPD131072 BYZ65549:BYZ131072 CIV65549:CIV131072 CSR65549:CSR131072 DCN65549:DCN131072 DMJ65549:DMJ131072 DWF65549:DWF131072 EGB65549:EGB131072 EPX65549:EPX131072 EZT65549:EZT131072 FJP65549:FJP131072 FTL65549:FTL131072 GDH65549:GDH131072 GND65549:GND131072 GWZ65549:GWZ131072 HGV65549:HGV131072 HQR65549:HQR131072 IAN65549:IAN131072 IKJ65549:IKJ131072 IUF65549:IUF131072 JEB65549:JEB131072 JNX65549:JNX131072 JXT65549:JXT131072 KHP65549:KHP131072 KRL65549:KRL131072 LBH65549:LBH131072 LLD65549:LLD131072 LUZ65549:LUZ131072 MEV65549:MEV131072 MOR65549:MOR131072 MYN65549:MYN131072 NIJ65549:NIJ131072 NSF65549:NSF131072 OCB65549:OCB131072 OLX65549:OLX131072 OVT65549:OVT131072 PFP65549:PFP131072 PPL65549:PPL131072 PZH65549:PZH131072 QJD65549:QJD131072 QSZ65549:QSZ131072 RCV65549:RCV131072 RMR65549:RMR131072 RWN65549:RWN131072 SGJ65549:SGJ131072 SQF65549:SQF131072 TAB65549:TAB131072 TJX65549:TJX131072 TTT65549:TTT131072 UDP65549:UDP131072 UNL65549:UNL131072 UXH65549:UXH131072 VHD65549:VHD131072 VQZ65549:VQZ131072 WAV65549:WAV131072 WKR65549:WKR131072 WUN65549:WUN131072 IB131085:IB196608 RX131085:RX196608 ABT131085:ABT196608 ALP131085:ALP196608 AVL131085:AVL196608 BFH131085:BFH196608 BPD131085:BPD196608 BYZ131085:BYZ196608 CIV131085:CIV196608 CSR131085:CSR196608 DCN131085:DCN196608 DMJ131085:DMJ196608 DWF131085:DWF196608 EGB131085:EGB196608 EPX131085:EPX196608 EZT131085:EZT196608 FJP131085:FJP196608 FTL131085:FTL196608 GDH131085:GDH196608 GND131085:GND196608 GWZ131085:GWZ196608 HGV131085:HGV196608 HQR131085:HQR196608 IAN131085:IAN196608 IKJ131085:IKJ196608 IUF131085:IUF196608 JEB131085:JEB196608 JNX131085:JNX196608 JXT131085:JXT196608 KHP131085:KHP196608 KRL131085:KRL196608 LBH131085:LBH196608 LLD131085:LLD196608 LUZ131085:LUZ196608 MEV131085:MEV196608 MOR131085:MOR196608 MYN131085:MYN196608 NIJ131085:NIJ196608 NSF131085:NSF196608 OCB131085:OCB196608 OLX131085:OLX196608 OVT131085:OVT196608 PFP131085:PFP196608 PPL131085:PPL196608 PZH131085:PZH196608 QJD131085:QJD196608 QSZ131085:QSZ196608 RCV131085:RCV196608 RMR131085:RMR196608 RWN131085:RWN196608 SGJ131085:SGJ196608 SQF131085:SQF196608 TAB131085:TAB196608 TJX131085:TJX196608 TTT131085:TTT196608 UDP131085:UDP196608 UNL131085:UNL196608 UXH131085:UXH196608 VHD131085:VHD196608 VQZ131085:VQZ196608 WAV131085:WAV196608 WKR131085:WKR196608 WUN131085:WUN196608 IB196621:IB262144 RX196621:RX262144 ABT196621:ABT262144 ALP196621:ALP262144 AVL196621:AVL262144 BFH196621:BFH262144 BPD196621:BPD262144 BYZ196621:BYZ262144 CIV196621:CIV262144 CSR196621:CSR262144 DCN196621:DCN262144 DMJ196621:DMJ262144 DWF196621:DWF262144 EGB196621:EGB262144 EPX196621:EPX262144 EZT196621:EZT262144 FJP196621:FJP262144 FTL196621:FTL262144 GDH196621:GDH262144 GND196621:GND262144 GWZ196621:GWZ262144 HGV196621:HGV262144 HQR196621:HQR262144 IAN196621:IAN262144 IKJ196621:IKJ262144 IUF196621:IUF262144 JEB196621:JEB262144 JNX196621:JNX262144 JXT196621:JXT262144 KHP196621:KHP262144 KRL196621:KRL262144 LBH196621:LBH262144 LLD196621:LLD262144 LUZ196621:LUZ262144 MEV196621:MEV262144 MOR196621:MOR262144 MYN196621:MYN262144 NIJ196621:NIJ262144 NSF196621:NSF262144 OCB196621:OCB262144 OLX196621:OLX262144 OVT196621:OVT262144 PFP196621:PFP262144 PPL196621:PPL262144 PZH196621:PZH262144 QJD196621:QJD262144 QSZ196621:QSZ262144 RCV196621:RCV262144 RMR196621:RMR262144 RWN196621:RWN262144 SGJ196621:SGJ262144 SQF196621:SQF262144 TAB196621:TAB262144 TJX196621:TJX262144 TTT196621:TTT262144 UDP196621:UDP262144 UNL196621:UNL262144 UXH196621:UXH262144 VHD196621:VHD262144 VQZ196621:VQZ262144 WAV196621:WAV262144 WKR196621:WKR262144 WUN196621:WUN262144 IB262157:IB327680 RX262157:RX327680 ABT262157:ABT327680 ALP262157:ALP327680 AVL262157:AVL327680 BFH262157:BFH327680 BPD262157:BPD327680 BYZ262157:BYZ327680 CIV262157:CIV327680 CSR262157:CSR327680 DCN262157:DCN327680 DMJ262157:DMJ327680 DWF262157:DWF327680 EGB262157:EGB327680 EPX262157:EPX327680 EZT262157:EZT327680 FJP262157:FJP327680 FTL262157:FTL327680 GDH262157:GDH327680 GND262157:GND327680 GWZ262157:GWZ327680 HGV262157:HGV327680 HQR262157:HQR327680 IAN262157:IAN327680 IKJ262157:IKJ327680 IUF262157:IUF327680 JEB262157:JEB327680 JNX262157:JNX327680 JXT262157:JXT327680 KHP262157:KHP327680 KRL262157:KRL327680 LBH262157:LBH327680 LLD262157:LLD327680 LUZ262157:LUZ327680 MEV262157:MEV327680 MOR262157:MOR327680 MYN262157:MYN327680 NIJ262157:NIJ327680 NSF262157:NSF327680 OCB262157:OCB327680 OLX262157:OLX327680 OVT262157:OVT327680 PFP262157:PFP327680 PPL262157:PPL327680 PZH262157:PZH327680 QJD262157:QJD327680 QSZ262157:QSZ327680 RCV262157:RCV327680 RMR262157:RMR327680 RWN262157:RWN327680 SGJ262157:SGJ327680 SQF262157:SQF327680 TAB262157:TAB327680 TJX262157:TJX327680 TTT262157:TTT327680 UDP262157:UDP327680 UNL262157:UNL327680 UXH262157:UXH327680 VHD262157:VHD327680 VQZ262157:VQZ327680 WAV262157:WAV327680 WKR262157:WKR327680 WUN262157:WUN327680 IB327693:IB393216 RX327693:RX393216 ABT327693:ABT393216 ALP327693:ALP393216 AVL327693:AVL393216 BFH327693:BFH393216 BPD327693:BPD393216 BYZ327693:BYZ393216 CIV327693:CIV393216 CSR327693:CSR393216 DCN327693:DCN393216 DMJ327693:DMJ393216 DWF327693:DWF393216 EGB327693:EGB393216 EPX327693:EPX393216 EZT327693:EZT393216 FJP327693:FJP393216 FTL327693:FTL393216 GDH327693:GDH393216 GND327693:GND393216 GWZ327693:GWZ393216 HGV327693:HGV393216 HQR327693:HQR393216 IAN327693:IAN393216 IKJ327693:IKJ393216 IUF327693:IUF393216 JEB327693:JEB393216 JNX327693:JNX393216 JXT327693:JXT393216 KHP327693:KHP393216 KRL327693:KRL393216 LBH327693:LBH393216 LLD327693:LLD393216 LUZ327693:LUZ393216 MEV327693:MEV393216 MOR327693:MOR393216 MYN327693:MYN393216 NIJ327693:NIJ393216 NSF327693:NSF393216 OCB327693:OCB393216 OLX327693:OLX393216 OVT327693:OVT393216 PFP327693:PFP393216 PPL327693:PPL393216 PZH327693:PZH393216 QJD327693:QJD393216 QSZ327693:QSZ393216 RCV327693:RCV393216 RMR327693:RMR393216 RWN327693:RWN393216 SGJ327693:SGJ393216 SQF327693:SQF393216 TAB327693:TAB393216 TJX327693:TJX393216 TTT327693:TTT393216 UDP327693:UDP393216 UNL327693:UNL393216 UXH327693:UXH393216 VHD327693:VHD393216 VQZ327693:VQZ393216 WAV327693:WAV393216 WKR327693:WKR393216 WUN327693:WUN393216 IB393229:IB458752 RX393229:RX458752 ABT393229:ABT458752 ALP393229:ALP458752 AVL393229:AVL458752 BFH393229:BFH458752 BPD393229:BPD458752 BYZ393229:BYZ458752 CIV393229:CIV458752 CSR393229:CSR458752 DCN393229:DCN458752 DMJ393229:DMJ458752 DWF393229:DWF458752 EGB393229:EGB458752 EPX393229:EPX458752 EZT393229:EZT458752 FJP393229:FJP458752 FTL393229:FTL458752 GDH393229:GDH458752 GND393229:GND458752 GWZ393229:GWZ458752 HGV393229:HGV458752 HQR393229:HQR458752 IAN393229:IAN458752 IKJ393229:IKJ458752 IUF393229:IUF458752 JEB393229:JEB458752 JNX393229:JNX458752 JXT393229:JXT458752 KHP393229:KHP458752 KRL393229:KRL458752 LBH393229:LBH458752 LLD393229:LLD458752 LUZ393229:LUZ458752 MEV393229:MEV458752 MOR393229:MOR458752 MYN393229:MYN458752 NIJ393229:NIJ458752 NSF393229:NSF458752 OCB393229:OCB458752 OLX393229:OLX458752 OVT393229:OVT458752 PFP393229:PFP458752 PPL393229:PPL458752 PZH393229:PZH458752 QJD393229:QJD458752 QSZ393229:QSZ458752 RCV393229:RCV458752 RMR393229:RMR458752 RWN393229:RWN458752 SGJ393229:SGJ458752 SQF393229:SQF458752 TAB393229:TAB458752 TJX393229:TJX458752 TTT393229:TTT458752 UDP393229:UDP458752 UNL393229:UNL458752 UXH393229:UXH458752 VHD393229:VHD458752 VQZ393229:VQZ458752 WAV393229:WAV458752 WKR393229:WKR458752 WUN393229:WUN458752 IB458765:IB524288 RX458765:RX524288 ABT458765:ABT524288 ALP458765:ALP524288 AVL458765:AVL524288 BFH458765:BFH524288 BPD458765:BPD524288 BYZ458765:BYZ524288 CIV458765:CIV524288 CSR458765:CSR524288 DCN458765:DCN524288 DMJ458765:DMJ524288 DWF458765:DWF524288 EGB458765:EGB524288 EPX458765:EPX524288 EZT458765:EZT524288 FJP458765:FJP524288 FTL458765:FTL524288 GDH458765:GDH524288 GND458765:GND524288 GWZ458765:GWZ524288 HGV458765:HGV524288 HQR458765:HQR524288 IAN458765:IAN524288 IKJ458765:IKJ524288 IUF458765:IUF524288 JEB458765:JEB524288 JNX458765:JNX524288 JXT458765:JXT524288 KHP458765:KHP524288 KRL458765:KRL524288 LBH458765:LBH524288 LLD458765:LLD524288 LUZ458765:LUZ524288 MEV458765:MEV524288 MOR458765:MOR524288 MYN458765:MYN524288 NIJ458765:NIJ524288 NSF458765:NSF524288 OCB458765:OCB524288 OLX458765:OLX524288 OVT458765:OVT524288 PFP458765:PFP524288 PPL458765:PPL524288 PZH458765:PZH524288 QJD458765:QJD524288 QSZ458765:QSZ524288 RCV458765:RCV524288 RMR458765:RMR524288 RWN458765:RWN524288 SGJ458765:SGJ524288 SQF458765:SQF524288 TAB458765:TAB524288 TJX458765:TJX524288 TTT458765:TTT524288 UDP458765:UDP524288 UNL458765:UNL524288 UXH458765:UXH524288 VHD458765:VHD524288 VQZ458765:VQZ524288 WAV458765:WAV524288 WKR458765:WKR524288 WUN458765:WUN524288 IB524301:IB589824 RX524301:RX589824 ABT524301:ABT589824 ALP524301:ALP589824 AVL524301:AVL589824 BFH524301:BFH589824 BPD524301:BPD589824 BYZ524301:BYZ589824 CIV524301:CIV589824 CSR524301:CSR589824 DCN524301:DCN589824 DMJ524301:DMJ589824 DWF524301:DWF589824 EGB524301:EGB589824 EPX524301:EPX589824 EZT524301:EZT589824 FJP524301:FJP589824 FTL524301:FTL589824 GDH524301:GDH589824 GND524301:GND589824 GWZ524301:GWZ589824 HGV524301:HGV589824 HQR524301:HQR589824 IAN524301:IAN589824 IKJ524301:IKJ589824 IUF524301:IUF589824 JEB524301:JEB589824 JNX524301:JNX589824 JXT524301:JXT589824 KHP524301:KHP589824 KRL524301:KRL589824 LBH524301:LBH589824 LLD524301:LLD589824 LUZ524301:LUZ589824 MEV524301:MEV589824 MOR524301:MOR589824 MYN524301:MYN589824 NIJ524301:NIJ589824 NSF524301:NSF589824 OCB524301:OCB589824 OLX524301:OLX589824 OVT524301:OVT589824 PFP524301:PFP589824 PPL524301:PPL589824 PZH524301:PZH589824 QJD524301:QJD589824 QSZ524301:QSZ589824 RCV524301:RCV589824 RMR524301:RMR589824 RWN524301:RWN589824 SGJ524301:SGJ589824 SQF524301:SQF589824 TAB524301:TAB589824 TJX524301:TJX589824 TTT524301:TTT589824 UDP524301:UDP589824 UNL524301:UNL589824 UXH524301:UXH589824 VHD524301:VHD589824 VQZ524301:VQZ589824 WAV524301:WAV589824 WKR524301:WKR589824 WUN524301:WUN589824 IB589837:IB655360 RX589837:RX655360 ABT589837:ABT655360 ALP589837:ALP655360 AVL589837:AVL655360 BFH589837:BFH655360 BPD589837:BPD655360 BYZ589837:BYZ655360 CIV589837:CIV655360 CSR589837:CSR655360 DCN589837:DCN655360 DMJ589837:DMJ655360 DWF589837:DWF655360 EGB589837:EGB655360 EPX589837:EPX655360 EZT589837:EZT655360 FJP589837:FJP655360 FTL589837:FTL655360 GDH589837:GDH655360 GND589837:GND655360 GWZ589837:GWZ655360 HGV589837:HGV655360 HQR589837:HQR655360 IAN589837:IAN655360 IKJ589837:IKJ655360 IUF589837:IUF655360 JEB589837:JEB655360 JNX589837:JNX655360 JXT589837:JXT655360 KHP589837:KHP655360 KRL589837:KRL655360 LBH589837:LBH655360 LLD589837:LLD655360 LUZ589837:LUZ655360 MEV589837:MEV655360 MOR589837:MOR655360 MYN589837:MYN655360 NIJ589837:NIJ655360 NSF589837:NSF655360 OCB589837:OCB655360 OLX589837:OLX655360 OVT589837:OVT655360 PFP589837:PFP655360 PPL589837:PPL655360 PZH589837:PZH655360 QJD589837:QJD655360 QSZ589837:QSZ655360 RCV589837:RCV655360 RMR589837:RMR655360 RWN589837:RWN655360 SGJ589837:SGJ655360 SQF589837:SQF655360 TAB589837:TAB655360 TJX589837:TJX655360 TTT589837:TTT655360 UDP589837:UDP655360 UNL589837:UNL655360 UXH589837:UXH655360 VHD589837:VHD655360 VQZ589837:VQZ655360 WAV589837:WAV655360 WKR589837:WKR655360 WUN589837:WUN655360 IB655373:IB720896 RX655373:RX720896 ABT655373:ABT720896 ALP655373:ALP720896 AVL655373:AVL720896 BFH655373:BFH720896 BPD655373:BPD720896 BYZ655373:BYZ720896 CIV655373:CIV720896 CSR655373:CSR720896 DCN655373:DCN720896 DMJ655373:DMJ720896 DWF655373:DWF720896 EGB655373:EGB720896 EPX655373:EPX720896 EZT655373:EZT720896 FJP655373:FJP720896 FTL655373:FTL720896 GDH655373:GDH720896 GND655373:GND720896 GWZ655373:GWZ720896 HGV655373:HGV720896 HQR655373:HQR720896 IAN655373:IAN720896 IKJ655373:IKJ720896 IUF655373:IUF720896 JEB655373:JEB720896 JNX655373:JNX720896 JXT655373:JXT720896 KHP655373:KHP720896 KRL655373:KRL720896 LBH655373:LBH720896 LLD655373:LLD720896 LUZ655373:LUZ720896 MEV655373:MEV720896 MOR655373:MOR720896 MYN655373:MYN720896 NIJ655373:NIJ720896 NSF655373:NSF720896 OCB655373:OCB720896 OLX655373:OLX720896 OVT655373:OVT720896 PFP655373:PFP720896 PPL655373:PPL720896 PZH655373:PZH720896 QJD655373:QJD720896 QSZ655373:QSZ720896 RCV655373:RCV720896 RMR655373:RMR720896 RWN655373:RWN720896 SGJ655373:SGJ720896 SQF655373:SQF720896 TAB655373:TAB720896 TJX655373:TJX720896 TTT655373:TTT720896 UDP655373:UDP720896 UNL655373:UNL720896 UXH655373:UXH720896 VHD655373:VHD720896 VQZ655373:VQZ720896 WAV655373:WAV720896 WKR655373:WKR720896 WUN655373:WUN720896 IB720909:IB786432 RX720909:RX786432 ABT720909:ABT786432 ALP720909:ALP786432 AVL720909:AVL786432 BFH720909:BFH786432 BPD720909:BPD786432 BYZ720909:BYZ786432 CIV720909:CIV786432 CSR720909:CSR786432 DCN720909:DCN786432 DMJ720909:DMJ786432 DWF720909:DWF786432 EGB720909:EGB786432 EPX720909:EPX786432 EZT720909:EZT786432 FJP720909:FJP786432 FTL720909:FTL786432 GDH720909:GDH786432 GND720909:GND786432 GWZ720909:GWZ786432 HGV720909:HGV786432 HQR720909:HQR786432 IAN720909:IAN786432 IKJ720909:IKJ786432 IUF720909:IUF786432 JEB720909:JEB786432 JNX720909:JNX786432 JXT720909:JXT786432 KHP720909:KHP786432 KRL720909:KRL786432 LBH720909:LBH786432 LLD720909:LLD786432 LUZ720909:LUZ786432 MEV720909:MEV786432 MOR720909:MOR786432 MYN720909:MYN786432 NIJ720909:NIJ786432 NSF720909:NSF786432 OCB720909:OCB786432 OLX720909:OLX786432 OVT720909:OVT786432 PFP720909:PFP786432 PPL720909:PPL786432 PZH720909:PZH786432 QJD720909:QJD786432 QSZ720909:QSZ786432 RCV720909:RCV786432 RMR720909:RMR786432 RWN720909:RWN786432 SGJ720909:SGJ786432 SQF720909:SQF786432 TAB720909:TAB786432 TJX720909:TJX786432 TTT720909:TTT786432 UDP720909:UDP786432 UNL720909:UNL786432 UXH720909:UXH786432 VHD720909:VHD786432 VQZ720909:VQZ786432 WAV720909:WAV786432 WKR720909:WKR786432 WUN720909:WUN786432 IB786445:IB851968 RX786445:RX851968 ABT786445:ABT851968 ALP786445:ALP851968 AVL786445:AVL851968 BFH786445:BFH851968 BPD786445:BPD851968 BYZ786445:BYZ851968 CIV786445:CIV851968 CSR786445:CSR851968 DCN786445:DCN851968 DMJ786445:DMJ851968 DWF786445:DWF851968 EGB786445:EGB851968 EPX786445:EPX851968 EZT786445:EZT851968 FJP786445:FJP851968 FTL786445:FTL851968 GDH786445:GDH851968 GND786445:GND851968 GWZ786445:GWZ851968 HGV786445:HGV851968 HQR786445:HQR851968 IAN786445:IAN851968 IKJ786445:IKJ851968 IUF786445:IUF851968 JEB786445:JEB851968 JNX786445:JNX851968 JXT786445:JXT851968 KHP786445:KHP851968 KRL786445:KRL851968 LBH786445:LBH851968 LLD786445:LLD851968 LUZ786445:LUZ851968 MEV786445:MEV851968 MOR786445:MOR851968 MYN786445:MYN851968 NIJ786445:NIJ851968 NSF786445:NSF851968 OCB786445:OCB851968 OLX786445:OLX851968 OVT786445:OVT851968 PFP786445:PFP851968 PPL786445:PPL851968 PZH786445:PZH851968 QJD786445:QJD851968 QSZ786445:QSZ851968 RCV786445:RCV851968 RMR786445:RMR851968 RWN786445:RWN851968 SGJ786445:SGJ851968 SQF786445:SQF851968 TAB786445:TAB851968 TJX786445:TJX851968 TTT786445:TTT851968 UDP786445:UDP851968 UNL786445:UNL851968 UXH786445:UXH851968 VHD786445:VHD851968 VQZ786445:VQZ851968 WAV786445:WAV851968 WKR786445:WKR851968 WUN786445:WUN851968 IB851981:IB917504 RX851981:RX917504 ABT851981:ABT917504 ALP851981:ALP917504 AVL851981:AVL917504 BFH851981:BFH917504 BPD851981:BPD917504 BYZ851981:BYZ917504 CIV851981:CIV917504 CSR851981:CSR917504 DCN851981:DCN917504 DMJ851981:DMJ917504 DWF851981:DWF917504 EGB851981:EGB917504 EPX851981:EPX917504 EZT851981:EZT917504 FJP851981:FJP917504 FTL851981:FTL917504 GDH851981:GDH917504 GND851981:GND917504 GWZ851981:GWZ917504 HGV851981:HGV917504 HQR851981:HQR917504 IAN851981:IAN917504 IKJ851981:IKJ917504 IUF851981:IUF917504 JEB851981:JEB917504 JNX851981:JNX917504 JXT851981:JXT917504 KHP851981:KHP917504 KRL851981:KRL917504 LBH851981:LBH917504 LLD851981:LLD917504 LUZ851981:LUZ917504 MEV851981:MEV917504 MOR851981:MOR917504 MYN851981:MYN917504 NIJ851981:NIJ917504 NSF851981:NSF917504 OCB851981:OCB917504 OLX851981:OLX917504 OVT851981:OVT917504 PFP851981:PFP917504 PPL851981:PPL917504 PZH851981:PZH917504 QJD851981:QJD917504 QSZ851981:QSZ917504 RCV851981:RCV917504 RMR851981:RMR917504 RWN851981:RWN917504 SGJ851981:SGJ917504 SQF851981:SQF917504 TAB851981:TAB917504 TJX851981:TJX917504 TTT851981:TTT917504 UDP851981:UDP917504 UNL851981:UNL917504 UXH851981:UXH917504 VHD851981:VHD917504 VQZ851981:VQZ917504 WAV851981:WAV917504 WKR851981:WKR917504 WUN851981:WUN917504 IB917517:IB983040 RX917517:RX983040 ABT917517:ABT983040 ALP917517:ALP983040 AVL917517:AVL983040 BFH917517:BFH983040 BPD917517:BPD983040 BYZ917517:BYZ983040 CIV917517:CIV983040 CSR917517:CSR983040 DCN917517:DCN983040 DMJ917517:DMJ983040 DWF917517:DWF983040 EGB917517:EGB983040 EPX917517:EPX983040 EZT917517:EZT983040 FJP917517:FJP983040 FTL917517:FTL983040 GDH917517:GDH983040 GND917517:GND983040 GWZ917517:GWZ983040 HGV917517:HGV983040 HQR917517:HQR983040 IAN917517:IAN983040 IKJ917517:IKJ983040 IUF917517:IUF983040 JEB917517:JEB983040 JNX917517:JNX983040 JXT917517:JXT983040 KHP917517:KHP983040 KRL917517:KRL983040 LBH917517:LBH983040 LLD917517:LLD983040 LUZ917517:LUZ983040 MEV917517:MEV983040 MOR917517:MOR983040 MYN917517:MYN983040 NIJ917517:NIJ983040 NSF917517:NSF983040 OCB917517:OCB983040 OLX917517:OLX983040 OVT917517:OVT983040 PFP917517:PFP983040 PPL917517:PPL983040 PZH917517:PZH983040 QJD917517:QJD983040 QSZ917517:QSZ983040 RCV917517:RCV983040 RMR917517:RMR983040 RWN917517:RWN983040 SGJ917517:SGJ983040 SQF917517:SQF983040 TAB917517:TAB983040 TJX917517:TJX983040 TTT917517:TTT983040 UDP917517:UDP983040 UNL917517:UNL983040 UXH917517:UXH983040 VHD917517:VHD983040 VQZ917517:VQZ983040 WAV917517:WAV983040 WKR917517:WKR983040 WUN917517:WUN983040 IB983053:IB1048576 RX983053:RX1048576 ABT983053:ABT1048576 ALP983053:ALP1048576 AVL983053:AVL1048576 BFH983053:BFH1048576 BPD983053:BPD1048576 BYZ983053:BYZ1048576 CIV983053:CIV1048576 CSR983053:CSR1048576 DCN983053:DCN1048576 DMJ983053:DMJ1048576 DWF983053:DWF1048576 EGB983053:EGB1048576 EPX983053:EPX1048576 EZT983053:EZT1048576 FJP983053:FJP1048576 FTL983053:FTL1048576 GDH983053:GDH1048576 GND983053:GND1048576 GWZ983053:GWZ1048576 HGV983053:HGV1048576 HQR983053:HQR1048576 IAN983053:IAN1048576 IKJ983053:IKJ1048576 IUF983053:IUF1048576 JEB983053:JEB1048576 JNX983053:JNX1048576 JXT983053:JXT1048576 KHP983053:KHP1048576 KRL983053:KRL1048576 LBH983053:LBH1048576 LLD983053:LLD1048576 LUZ983053:LUZ1048576 MEV983053:MEV1048576 MOR983053:MOR1048576 MYN983053:MYN1048576 NIJ983053:NIJ1048576 NSF983053:NSF1048576 OCB983053:OCB1048576 OLX983053:OLX1048576 OVT983053:OVT1048576 PFP983053:PFP1048576 PPL983053:PPL1048576 PZH983053:PZH1048576 QJD983053:QJD1048576 QSZ983053:QSZ1048576 RCV983053:RCV1048576 RMR983053:RMR1048576 RWN983053:RWN1048576 SGJ983053:SGJ1048576 SQF983053:SQF1048576 TAB983053:TAB1048576 TJX983053:TJX1048576 TTT983053:TTT1048576 UDP983053:UDP1048576 UNL983053:UNL1048576 UXH983053:UXH1048576 VHD983053:VHD1048576 VQZ983053:VQZ1048576 WAV983053:WAV1048576 WKR983053:WKR1048576 WUN983053:WUN1048576 IB1 RX1 ABT1 ALP1 AVL1 BFH1 BPD1 BYZ1 CIV1 CSR1 DCN1 DMJ1 DWF1 EGB1 EPX1 EZT1 FJP1 FTL1 GDH1 GND1 GWZ1 HGV1 HQR1 IAN1 IKJ1 IUF1 JEB1 JNX1 JXT1 KHP1 KRL1 LBH1 LLD1 LUZ1 MEV1 MOR1 MYN1 NIJ1 NSF1 OCB1 OLX1 OVT1 PFP1 PPL1 PZH1 QJD1 QSZ1 RCV1 RMR1 RWN1 SGJ1 SQF1 TAB1 TJX1 TTT1 UDP1 UNL1 UXH1 VHD1 VQZ1 WAV1 WKR1 WUN1" xr:uid="{00000000-0002-0000-0000-00000D000000}">
      <formula1>"01-工具书,02-专著,03-资料汇编,04-其他"</formula1>
    </dataValidation>
    <dataValidation type="list" allowBlank="1" showInputMessage="1" showErrorMessage="1" sqref="HY13:HY65535 RU13:RU65535 ABQ13:ABQ65535 ALM13:ALM65535 AVI13:AVI65535 BFE13:BFE65535 BPA13:BPA65535 BYW13:BYW65535 CIS13:CIS65535 CSO13:CSO65535 DCK13:DCK65535 DMG13:DMG65535 DWC13:DWC65535 EFY13:EFY65535 EPU13:EPU65535 EZQ13:EZQ65535 FJM13:FJM65535 FTI13:FTI65535 GDE13:GDE65535 GNA13:GNA65535 GWW13:GWW65535 HGS13:HGS65535 HQO13:HQO65535 IAK13:IAK65535 IKG13:IKG65535 IUC13:IUC65535 JDY13:JDY65535 JNU13:JNU65535 JXQ13:JXQ65535 KHM13:KHM65535 KRI13:KRI65535 LBE13:LBE65535 LLA13:LLA65535 LUW13:LUW65535 MES13:MES65535 MOO13:MOO65535 MYK13:MYK65535 NIG13:NIG65535 NSC13:NSC65535 OBY13:OBY65535 OLU13:OLU65535 OVQ13:OVQ65535 PFM13:PFM65535 PPI13:PPI65535 PZE13:PZE65535 QJA13:QJA65535 QSW13:QSW65535 RCS13:RCS65535 RMO13:RMO65535 RWK13:RWK65535 SGG13:SGG65535 SQC13:SQC65535 SZY13:SZY65535 TJU13:TJU65535 TTQ13:TTQ65535 UDM13:UDM65535 UNI13:UNI65535 UXE13:UXE65535 VHA13:VHA65535 VQW13:VQW65535 WAS13:WAS65535 WKO13:WKO65535 WUK13:WUK65535 HY65549:HY131071 RU65549:RU131071 ABQ65549:ABQ131071 ALM65549:ALM131071 AVI65549:AVI131071 BFE65549:BFE131071 BPA65549:BPA131071 BYW65549:BYW131071 CIS65549:CIS131071 CSO65549:CSO131071 DCK65549:DCK131071 DMG65549:DMG131071 DWC65549:DWC131071 EFY65549:EFY131071 EPU65549:EPU131071 EZQ65549:EZQ131071 FJM65549:FJM131071 FTI65549:FTI131071 GDE65549:GDE131071 GNA65549:GNA131071 GWW65549:GWW131071 HGS65549:HGS131071 HQO65549:HQO131071 IAK65549:IAK131071 IKG65549:IKG131071 IUC65549:IUC131071 JDY65549:JDY131071 JNU65549:JNU131071 JXQ65549:JXQ131071 KHM65549:KHM131071 KRI65549:KRI131071 LBE65549:LBE131071 LLA65549:LLA131071 LUW65549:LUW131071 MES65549:MES131071 MOO65549:MOO131071 MYK65549:MYK131071 NIG65549:NIG131071 NSC65549:NSC131071 OBY65549:OBY131071 OLU65549:OLU131071 OVQ65549:OVQ131071 PFM65549:PFM131071 PPI65549:PPI131071 PZE65549:PZE131071 QJA65549:QJA131071 QSW65549:QSW131071 RCS65549:RCS131071 RMO65549:RMO131071 RWK65549:RWK131071 SGG65549:SGG131071 SQC65549:SQC131071 SZY65549:SZY131071 TJU65549:TJU131071 TTQ65549:TTQ131071 UDM65549:UDM131071 UNI65549:UNI131071 UXE65549:UXE131071 VHA65549:VHA131071 VQW65549:VQW131071 WAS65549:WAS131071 WKO65549:WKO131071 WUK65549:WUK131071 HY131085:HY196607 RU131085:RU196607 ABQ131085:ABQ196607 ALM131085:ALM196607 AVI131085:AVI196607 BFE131085:BFE196607 BPA131085:BPA196607 BYW131085:BYW196607 CIS131085:CIS196607 CSO131085:CSO196607 DCK131085:DCK196607 DMG131085:DMG196607 DWC131085:DWC196607 EFY131085:EFY196607 EPU131085:EPU196607 EZQ131085:EZQ196607 FJM131085:FJM196607 FTI131085:FTI196607 GDE131085:GDE196607 GNA131085:GNA196607 GWW131085:GWW196607 HGS131085:HGS196607 HQO131085:HQO196607 IAK131085:IAK196607 IKG131085:IKG196607 IUC131085:IUC196607 JDY131085:JDY196607 JNU131085:JNU196607 JXQ131085:JXQ196607 KHM131085:KHM196607 KRI131085:KRI196607 LBE131085:LBE196607 LLA131085:LLA196607 LUW131085:LUW196607 MES131085:MES196607 MOO131085:MOO196607 MYK131085:MYK196607 NIG131085:NIG196607 NSC131085:NSC196607 OBY131085:OBY196607 OLU131085:OLU196607 OVQ131085:OVQ196607 PFM131085:PFM196607 PPI131085:PPI196607 PZE131085:PZE196607 QJA131085:QJA196607 QSW131085:QSW196607 RCS131085:RCS196607 RMO131085:RMO196607 RWK131085:RWK196607 SGG131085:SGG196607 SQC131085:SQC196607 SZY131085:SZY196607 TJU131085:TJU196607 TTQ131085:TTQ196607 UDM131085:UDM196607 UNI131085:UNI196607 UXE131085:UXE196607 VHA131085:VHA196607 VQW131085:VQW196607 WAS131085:WAS196607 WKO131085:WKO196607 WUK131085:WUK196607 HY196621:HY262143 RU196621:RU262143 ABQ196621:ABQ262143 ALM196621:ALM262143 AVI196621:AVI262143 BFE196621:BFE262143 BPA196621:BPA262143 BYW196621:BYW262143 CIS196621:CIS262143 CSO196621:CSO262143 DCK196621:DCK262143 DMG196621:DMG262143 DWC196621:DWC262143 EFY196621:EFY262143 EPU196621:EPU262143 EZQ196621:EZQ262143 FJM196621:FJM262143 FTI196621:FTI262143 GDE196621:GDE262143 GNA196621:GNA262143 GWW196621:GWW262143 HGS196621:HGS262143 HQO196621:HQO262143 IAK196621:IAK262143 IKG196621:IKG262143 IUC196621:IUC262143 JDY196621:JDY262143 JNU196621:JNU262143 JXQ196621:JXQ262143 KHM196621:KHM262143 KRI196621:KRI262143 LBE196621:LBE262143 LLA196621:LLA262143 LUW196621:LUW262143 MES196621:MES262143 MOO196621:MOO262143 MYK196621:MYK262143 NIG196621:NIG262143 NSC196621:NSC262143 OBY196621:OBY262143 OLU196621:OLU262143 OVQ196621:OVQ262143 PFM196621:PFM262143 PPI196621:PPI262143 PZE196621:PZE262143 QJA196621:QJA262143 QSW196621:QSW262143 RCS196621:RCS262143 RMO196621:RMO262143 RWK196621:RWK262143 SGG196621:SGG262143 SQC196621:SQC262143 SZY196621:SZY262143 TJU196621:TJU262143 TTQ196621:TTQ262143 UDM196621:UDM262143 UNI196621:UNI262143 UXE196621:UXE262143 VHA196621:VHA262143 VQW196621:VQW262143 WAS196621:WAS262143 WKO196621:WKO262143 WUK196621:WUK262143 HY262157:HY327679 RU262157:RU327679 ABQ262157:ABQ327679 ALM262157:ALM327679 AVI262157:AVI327679 BFE262157:BFE327679 BPA262157:BPA327679 BYW262157:BYW327679 CIS262157:CIS327679 CSO262157:CSO327679 DCK262157:DCK327679 DMG262157:DMG327679 DWC262157:DWC327679 EFY262157:EFY327679 EPU262157:EPU327679 EZQ262157:EZQ327679 FJM262157:FJM327679 FTI262157:FTI327679 GDE262157:GDE327679 GNA262157:GNA327679 GWW262157:GWW327679 HGS262157:HGS327679 HQO262157:HQO327679 IAK262157:IAK327679 IKG262157:IKG327679 IUC262157:IUC327679 JDY262157:JDY327679 JNU262157:JNU327679 JXQ262157:JXQ327679 KHM262157:KHM327679 KRI262157:KRI327679 LBE262157:LBE327679 LLA262157:LLA327679 LUW262157:LUW327679 MES262157:MES327679 MOO262157:MOO327679 MYK262157:MYK327679 NIG262157:NIG327679 NSC262157:NSC327679 OBY262157:OBY327679 OLU262157:OLU327679 OVQ262157:OVQ327679 PFM262157:PFM327679 PPI262157:PPI327679 PZE262157:PZE327679 QJA262157:QJA327679 QSW262157:QSW327679 RCS262157:RCS327679 RMO262157:RMO327679 RWK262157:RWK327679 SGG262157:SGG327679 SQC262157:SQC327679 SZY262157:SZY327679 TJU262157:TJU327679 TTQ262157:TTQ327679 UDM262157:UDM327679 UNI262157:UNI327679 UXE262157:UXE327679 VHA262157:VHA327679 VQW262157:VQW327679 WAS262157:WAS327679 WKO262157:WKO327679 WUK262157:WUK327679 HY327693:HY393215 RU327693:RU393215 ABQ327693:ABQ393215 ALM327693:ALM393215 AVI327693:AVI393215 BFE327693:BFE393215 BPA327693:BPA393215 BYW327693:BYW393215 CIS327693:CIS393215 CSO327693:CSO393215 DCK327693:DCK393215 DMG327693:DMG393215 DWC327693:DWC393215 EFY327693:EFY393215 EPU327693:EPU393215 EZQ327693:EZQ393215 FJM327693:FJM393215 FTI327693:FTI393215 GDE327693:GDE393215 GNA327693:GNA393215 GWW327693:GWW393215 HGS327693:HGS393215 HQO327693:HQO393215 IAK327693:IAK393215 IKG327693:IKG393215 IUC327693:IUC393215 JDY327693:JDY393215 JNU327693:JNU393215 JXQ327693:JXQ393215 KHM327693:KHM393215 KRI327693:KRI393215 LBE327693:LBE393215 LLA327693:LLA393215 LUW327693:LUW393215 MES327693:MES393215 MOO327693:MOO393215 MYK327693:MYK393215 NIG327693:NIG393215 NSC327693:NSC393215 OBY327693:OBY393215 OLU327693:OLU393215 OVQ327693:OVQ393215 PFM327693:PFM393215 PPI327693:PPI393215 PZE327693:PZE393215 QJA327693:QJA393215 QSW327693:QSW393215 RCS327693:RCS393215 RMO327693:RMO393215 RWK327693:RWK393215 SGG327693:SGG393215 SQC327693:SQC393215 SZY327693:SZY393215 TJU327693:TJU393215 TTQ327693:TTQ393215 UDM327693:UDM393215 UNI327693:UNI393215 UXE327693:UXE393215 VHA327693:VHA393215 VQW327693:VQW393215 WAS327693:WAS393215 WKO327693:WKO393215 WUK327693:WUK393215 HY393229:HY458751 RU393229:RU458751 ABQ393229:ABQ458751 ALM393229:ALM458751 AVI393229:AVI458751 BFE393229:BFE458751 BPA393229:BPA458751 BYW393229:BYW458751 CIS393229:CIS458751 CSO393229:CSO458751 DCK393229:DCK458751 DMG393229:DMG458751 DWC393229:DWC458751 EFY393229:EFY458751 EPU393229:EPU458751 EZQ393229:EZQ458751 FJM393229:FJM458751 FTI393229:FTI458751 GDE393229:GDE458751 GNA393229:GNA458751 GWW393229:GWW458751 HGS393229:HGS458751 HQO393229:HQO458751 IAK393229:IAK458751 IKG393229:IKG458751 IUC393229:IUC458751 JDY393229:JDY458751 JNU393229:JNU458751 JXQ393229:JXQ458751 KHM393229:KHM458751 KRI393229:KRI458751 LBE393229:LBE458751 LLA393229:LLA458751 LUW393229:LUW458751 MES393229:MES458751 MOO393229:MOO458751 MYK393229:MYK458751 NIG393229:NIG458751 NSC393229:NSC458751 OBY393229:OBY458751 OLU393229:OLU458751 OVQ393229:OVQ458751 PFM393229:PFM458751 PPI393229:PPI458751 PZE393229:PZE458751 QJA393229:QJA458751 QSW393229:QSW458751 RCS393229:RCS458751 RMO393229:RMO458751 RWK393229:RWK458751 SGG393229:SGG458751 SQC393229:SQC458751 SZY393229:SZY458751 TJU393229:TJU458751 TTQ393229:TTQ458751 UDM393229:UDM458751 UNI393229:UNI458751 UXE393229:UXE458751 VHA393229:VHA458751 VQW393229:VQW458751 WAS393229:WAS458751 WKO393229:WKO458751 WUK393229:WUK458751 HY458765:HY524287 RU458765:RU524287 ABQ458765:ABQ524287 ALM458765:ALM524287 AVI458765:AVI524287 BFE458765:BFE524287 BPA458765:BPA524287 BYW458765:BYW524287 CIS458765:CIS524287 CSO458765:CSO524287 DCK458765:DCK524287 DMG458765:DMG524287 DWC458765:DWC524287 EFY458765:EFY524287 EPU458765:EPU524287 EZQ458765:EZQ524287 FJM458765:FJM524287 FTI458765:FTI524287 GDE458765:GDE524287 GNA458765:GNA524287 GWW458765:GWW524287 HGS458765:HGS524287 HQO458765:HQO524287 IAK458765:IAK524287 IKG458765:IKG524287 IUC458765:IUC524287 JDY458765:JDY524287 JNU458765:JNU524287 JXQ458765:JXQ524287 KHM458765:KHM524287 KRI458765:KRI524287 LBE458765:LBE524287 LLA458765:LLA524287 LUW458765:LUW524287 MES458765:MES524287 MOO458765:MOO524287 MYK458765:MYK524287 NIG458765:NIG524287 NSC458765:NSC524287 OBY458765:OBY524287 OLU458765:OLU524287 OVQ458765:OVQ524287 PFM458765:PFM524287 PPI458765:PPI524287 PZE458765:PZE524287 QJA458765:QJA524287 QSW458765:QSW524287 RCS458765:RCS524287 RMO458765:RMO524287 RWK458765:RWK524287 SGG458765:SGG524287 SQC458765:SQC524287 SZY458765:SZY524287 TJU458765:TJU524287 TTQ458765:TTQ524287 UDM458765:UDM524287 UNI458765:UNI524287 UXE458765:UXE524287 VHA458765:VHA524287 VQW458765:VQW524287 WAS458765:WAS524287 WKO458765:WKO524287 WUK458765:WUK524287 HY524301:HY589823 RU524301:RU589823 ABQ524301:ABQ589823 ALM524301:ALM589823 AVI524301:AVI589823 BFE524301:BFE589823 BPA524301:BPA589823 BYW524301:BYW589823 CIS524301:CIS589823 CSO524301:CSO589823 DCK524301:DCK589823 DMG524301:DMG589823 DWC524301:DWC589823 EFY524301:EFY589823 EPU524301:EPU589823 EZQ524301:EZQ589823 FJM524301:FJM589823 FTI524301:FTI589823 GDE524301:GDE589823 GNA524301:GNA589823 GWW524301:GWW589823 HGS524301:HGS589823 HQO524301:HQO589823 IAK524301:IAK589823 IKG524301:IKG589823 IUC524301:IUC589823 JDY524301:JDY589823 JNU524301:JNU589823 JXQ524301:JXQ589823 KHM524301:KHM589823 KRI524301:KRI589823 LBE524301:LBE589823 LLA524301:LLA589823 LUW524301:LUW589823 MES524301:MES589823 MOO524301:MOO589823 MYK524301:MYK589823 NIG524301:NIG589823 NSC524301:NSC589823 OBY524301:OBY589823 OLU524301:OLU589823 OVQ524301:OVQ589823 PFM524301:PFM589823 PPI524301:PPI589823 PZE524301:PZE589823 QJA524301:QJA589823 QSW524301:QSW589823 RCS524301:RCS589823 RMO524301:RMO589823 RWK524301:RWK589823 SGG524301:SGG589823 SQC524301:SQC589823 SZY524301:SZY589823 TJU524301:TJU589823 TTQ524301:TTQ589823 UDM524301:UDM589823 UNI524301:UNI589823 UXE524301:UXE589823 VHA524301:VHA589823 VQW524301:VQW589823 WAS524301:WAS589823 WKO524301:WKO589823 WUK524301:WUK589823 HY589837:HY655359 RU589837:RU655359 ABQ589837:ABQ655359 ALM589837:ALM655359 AVI589837:AVI655359 BFE589837:BFE655359 BPA589837:BPA655359 BYW589837:BYW655359 CIS589837:CIS655359 CSO589837:CSO655359 DCK589837:DCK655359 DMG589837:DMG655359 DWC589837:DWC655359 EFY589837:EFY655359 EPU589837:EPU655359 EZQ589837:EZQ655359 FJM589837:FJM655359 FTI589837:FTI655359 GDE589837:GDE655359 GNA589837:GNA655359 GWW589837:GWW655359 HGS589837:HGS655359 HQO589837:HQO655359 IAK589837:IAK655359 IKG589837:IKG655359 IUC589837:IUC655359 JDY589837:JDY655359 JNU589837:JNU655359 JXQ589837:JXQ655359 KHM589837:KHM655359 KRI589837:KRI655359 LBE589837:LBE655359 LLA589837:LLA655359 LUW589837:LUW655359 MES589837:MES655359 MOO589837:MOO655359 MYK589837:MYK655359 NIG589837:NIG655359 NSC589837:NSC655359 OBY589837:OBY655359 OLU589837:OLU655359 OVQ589837:OVQ655359 PFM589837:PFM655359 PPI589837:PPI655359 PZE589837:PZE655359 QJA589837:QJA655359 QSW589837:QSW655359 RCS589837:RCS655359 RMO589837:RMO655359 RWK589837:RWK655359 SGG589837:SGG655359 SQC589837:SQC655359 SZY589837:SZY655359 TJU589837:TJU655359 TTQ589837:TTQ655359 UDM589837:UDM655359 UNI589837:UNI655359 UXE589837:UXE655359 VHA589837:VHA655359 VQW589837:VQW655359 WAS589837:WAS655359 WKO589837:WKO655359 WUK589837:WUK655359 HY655373:HY720895 RU655373:RU720895 ABQ655373:ABQ720895 ALM655373:ALM720895 AVI655373:AVI720895 BFE655373:BFE720895 BPA655373:BPA720895 BYW655373:BYW720895 CIS655373:CIS720895 CSO655373:CSO720895 DCK655373:DCK720895 DMG655373:DMG720895 DWC655373:DWC720895 EFY655373:EFY720895 EPU655373:EPU720895 EZQ655373:EZQ720895 FJM655373:FJM720895 FTI655373:FTI720895 GDE655373:GDE720895 GNA655373:GNA720895 GWW655373:GWW720895 HGS655373:HGS720895 HQO655373:HQO720895 IAK655373:IAK720895 IKG655373:IKG720895 IUC655373:IUC720895 JDY655373:JDY720895 JNU655373:JNU720895 JXQ655373:JXQ720895 KHM655373:KHM720895 KRI655373:KRI720895 LBE655373:LBE720895 LLA655373:LLA720895 LUW655373:LUW720895 MES655373:MES720895 MOO655373:MOO720895 MYK655373:MYK720895 NIG655373:NIG720895 NSC655373:NSC720895 OBY655373:OBY720895 OLU655373:OLU720895 OVQ655373:OVQ720895 PFM655373:PFM720895 PPI655373:PPI720895 PZE655373:PZE720895 QJA655373:QJA720895 QSW655373:QSW720895 RCS655373:RCS720895 RMO655373:RMO720895 RWK655373:RWK720895 SGG655373:SGG720895 SQC655373:SQC720895 SZY655373:SZY720895 TJU655373:TJU720895 TTQ655373:TTQ720895 UDM655373:UDM720895 UNI655373:UNI720895 UXE655373:UXE720895 VHA655373:VHA720895 VQW655373:VQW720895 WAS655373:WAS720895 WKO655373:WKO720895 WUK655373:WUK720895 HY720909:HY786431 RU720909:RU786431 ABQ720909:ABQ786431 ALM720909:ALM786431 AVI720909:AVI786431 BFE720909:BFE786431 BPA720909:BPA786431 BYW720909:BYW786431 CIS720909:CIS786431 CSO720909:CSO786431 DCK720909:DCK786431 DMG720909:DMG786431 DWC720909:DWC786431 EFY720909:EFY786431 EPU720909:EPU786431 EZQ720909:EZQ786431 FJM720909:FJM786431 FTI720909:FTI786431 GDE720909:GDE786431 GNA720909:GNA786431 GWW720909:GWW786431 HGS720909:HGS786431 HQO720909:HQO786431 IAK720909:IAK786431 IKG720909:IKG786431 IUC720909:IUC786431 JDY720909:JDY786431 JNU720909:JNU786431 JXQ720909:JXQ786431 KHM720909:KHM786431 KRI720909:KRI786431 LBE720909:LBE786431 LLA720909:LLA786431 LUW720909:LUW786431 MES720909:MES786431 MOO720909:MOO786431 MYK720909:MYK786431 NIG720909:NIG786431 NSC720909:NSC786431 OBY720909:OBY786431 OLU720909:OLU786431 OVQ720909:OVQ786431 PFM720909:PFM786431 PPI720909:PPI786431 PZE720909:PZE786431 QJA720909:QJA786431 QSW720909:QSW786431 RCS720909:RCS786431 RMO720909:RMO786431 RWK720909:RWK786431 SGG720909:SGG786431 SQC720909:SQC786431 SZY720909:SZY786431 TJU720909:TJU786431 TTQ720909:TTQ786431 UDM720909:UDM786431 UNI720909:UNI786431 UXE720909:UXE786431 VHA720909:VHA786431 VQW720909:VQW786431 WAS720909:WAS786431 WKO720909:WKO786431 WUK720909:WUK786431 HY786445:HY851967 RU786445:RU851967 ABQ786445:ABQ851967 ALM786445:ALM851967 AVI786445:AVI851967 BFE786445:BFE851967 BPA786445:BPA851967 BYW786445:BYW851967 CIS786445:CIS851967 CSO786445:CSO851967 DCK786445:DCK851967 DMG786445:DMG851967 DWC786445:DWC851967 EFY786445:EFY851967 EPU786445:EPU851967 EZQ786445:EZQ851967 FJM786445:FJM851967 FTI786445:FTI851967 GDE786445:GDE851967 GNA786445:GNA851967 GWW786445:GWW851967 HGS786445:HGS851967 HQO786445:HQO851967 IAK786445:IAK851967 IKG786445:IKG851967 IUC786445:IUC851967 JDY786445:JDY851967 JNU786445:JNU851967 JXQ786445:JXQ851967 KHM786445:KHM851967 KRI786445:KRI851967 LBE786445:LBE851967 LLA786445:LLA851967 LUW786445:LUW851967 MES786445:MES851967 MOO786445:MOO851967 MYK786445:MYK851967 NIG786445:NIG851967 NSC786445:NSC851967 OBY786445:OBY851967 OLU786445:OLU851967 OVQ786445:OVQ851967 PFM786445:PFM851967 PPI786445:PPI851967 PZE786445:PZE851967 QJA786445:QJA851967 QSW786445:QSW851967 RCS786445:RCS851967 RMO786445:RMO851967 RWK786445:RWK851967 SGG786445:SGG851967 SQC786445:SQC851967 SZY786445:SZY851967 TJU786445:TJU851967 TTQ786445:TTQ851967 UDM786445:UDM851967 UNI786445:UNI851967 UXE786445:UXE851967 VHA786445:VHA851967 VQW786445:VQW851967 WAS786445:WAS851967 WKO786445:WKO851967 WUK786445:WUK851967 HY851981:HY917503 RU851981:RU917503 ABQ851981:ABQ917503 ALM851981:ALM917503 AVI851981:AVI917503 BFE851981:BFE917503 BPA851981:BPA917503 BYW851981:BYW917503 CIS851981:CIS917503 CSO851981:CSO917503 DCK851981:DCK917503 DMG851981:DMG917503 DWC851981:DWC917503 EFY851981:EFY917503 EPU851981:EPU917503 EZQ851981:EZQ917503 FJM851981:FJM917503 FTI851981:FTI917503 GDE851981:GDE917503 GNA851981:GNA917503 GWW851981:GWW917503 HGS851981:HGS917503 HQO851981:HQO917503 IAK851981:IAK917503 IKG851981:IKG917503 IUC851981:IUC917503 JDY851981:JDY917503 JNU851981:JNU917503 JXQ851981:JXQ917503 KHM851981:KHM917503 KRI851981:KRI917503 LBE851981:LBE917503 LLA851981:LLA917503 LUW851981:LUW917503 MES851981:MES917503 MOO851981:MOO917503 MYK851981:MYK917503 NIG851981:NIG917503 NSC851981:NSC917503 OBY851981:OBY917503 OLU851981:OLU917503 OVQ851981:OVQ917503 PFM851981:PFM917503 PPI851981:PPI917503 PZE851981:PZE917503 QJA851981:QJA917503 QSW851981:QSW917503 RCS851981:RCS917503 RMO851981:RMO917503 RWK851981:RWK917503 SGG851981:SGG917503 SQC851981:SQC917503 SZY851981:SZY917503 TJU851981:TJU917503 TTQ851981:TTQ917503 UDM851981:UDM917503 UNI851981:UNI917503 UXE851981:UXE917503 VHA851981:VHA917503 VQW851981:VQW917503 WAS851981:WAS917503 WKO851981:WKO917503 WUK851981:WUK917503 HY917517:HY983039 RU917517:RU983039 ABQ917517:ABQ983039 ALM917517:ALM983039 AVI917517:AVI983039 BFE917517:BFE983039 BPA917517:BPA983039 BYW917517:BYW983039 CIS917517:CIS983039 CSO917517:CSO983039 DCK917517:DCK983039 DMG917517:DMG983039 DWC917517:DWC983039 EFY917517:EFY983039 EPU917517:EPU983039 EZQ917517:EZQ983039 FJM917517:FJM983039 FTI917517:FTI983039 GDE917517:GDE983039 GNA917517:GNA983039 GWW917517:GWW983039 HGS917517:HGS983039 HQO917517:HQO983039 IAK917517:IAK983039 IKG917517:IKG983039 IUC917517:IUC983039 JDY917517:JDY983039 JNU917517:JNU983039 JXQ917517:JXQ983039 KHM917517:KHM983039 KRI917517:KRI983039 LBE917517:LBE983039 LLA917517:LLA983039 LUW917517:LUW983039 MES917517:MES983039 MOO917517:MOO983039 MYK917517:MYK983039 NIG917517:NIG983039 NSC917517:NSC983039 OBY917517:OBY983039 OLU917517:OLU983039 OVQ917517:OVQ983039 PFM917517:PFM983039 PPI917517:PPI983039 PZE917517:PZE983039 QJA917517:QJA983039 QSW917517:QSW983039 RCS917517:RCS983039 RMO917517:RMO983039 RWK917517:RWK983039 SGG917517:SGG983039 SQC917517:SQC983039 SZY917517:SZY983039 TJU917517:TJU983039 TTQ917517:TTQ983039 UDM917517:UDM983039 UNI917517:UNI983039 UXE917517:UXE983039 VHA917517:VHA983039 VQW917517:VQW983039 WAS917517:WAS983039 WKO917517:WKO983039 WUK917517:WUK983039 I983053:I1048576 HY983053:HY1048576 RU983053:RU1048576 ABQ983053:ABQ1048576 ALM983053:ALM1048576 AVI983053:AVI1048576 BFE983053:BFE1048576 BPA983053:BPA1048576 BYW983053:BYW1048576 CIS983053:CIS1048576 CSO983053:CSO1048576 DCK983053:DCK1048576 DMG983053:DMG1048576 DWC983053:DWC1048576 EFY983053:EFY1048576 EPU983053:EPU1048576 EZQ983053:EZQ1048576 FJM983053:FJM1048576 FTI983053:FTI1048576 GDE983053:GDE1048576 GNA983053:GNA1048576 GWW983053:GWW1048576 HGS983053:HGS1048576 HQO983053:HQO1048576 IAK983053:IAK1048576 IKG983053:IKG1048576 IUC983053:IUC1048576 JDY983053:JDY1048576 JNU983053:JNU1048576 JXQ983053:JXQ1048576 KHM983053:KHM1048576 KRI983053:KRI1048576 LBE983053:LBE1048576 LLA983053:LLA1048576 LUW983053:LUW1048576 MES983053:MES1048576 MOO983053:MOO1048576 MYK983053:MYK1048576 NIG983053:NIG1048576 NSC983053:NSC1048576 OBY983053:OBY1048576 OLU983053:OLU1048576 OVQ983053:OVQ1048576 PFM983053:PFM1048576 PPI983053:PPI1048576 PZE983053:PZE1048576 QJA983053:QJA1048576 QSW983053:QSW1048576 RCS983053:RCS1048576 RMO983053:RMO1048576 RWK983053:RWK1048576 SGG983053:SGG1048576 SQC983053:SQC1048576 SZY983053:SZY1048576 TJU983053:TJU1048576 TTQ983053:TTQ1048576 UDM983053:UDM1048576 UNI983053:UNI1048576 UXE983053:UXE1048576 VHA983053:VHA1048576 VQW983053:VQW1048576 WAS983053:WAS1048576 WKO983053:WKO1048576 WUK983053:WUK1048576 HX3:HX65535 RT3:RT65535 ABP3:ABP65535 ALL3:ALL65535 AVH3:AVH65535 BFD3:BFD65535 BOZ3:BOZ65535 BYV3:BYV65535 CIR3:CIR65535 CSN3:CSN65535 DCJ3:DCJ65535 DMF3:DMF65535 DWB3:DWB65535 EFX3:EFX65535 EPT3:EPT65535 EZP3:EZP65535 FJL3:FJL65535 FTH3:FTH65535 GDD3:GDD65535 GMZ3:GMZ65535 GWV3:GWV65535 HGR3:HGR65535 HQN3:HQN65535 IAJ3:IAJ65535 IKF3:IKF65535 IUB3:IUB65535 JDX3:JDX65535 JNT3:JNT65535 JXP3:JXP65535 KHL3:KHL65535 KRH3:KRH65535 LBD3:LBD65535 LKZ3:LKZ65535 LUV3:LUV65535 MER3:MER65535 MON3:MON65535 MYJ3:MYJ65535 NIF3:NIF65535 NSB3:NSB65535 OBX3:OBX65535 OLT3:OLT65535 OVP3:OVP65535 PFL3:PFL65535 PPH3:PPH65535 PZD3:PZD65535 QIZ3:QIZ65535 QSV3:QSV65535 RCR3:RCR65535 RMN3:RMN65535 RWJ3:RWJ65535 SGF3:SGF65535 SQB3:SQB65535 SZX3:SZX65535 TJT3:TJT65535 TTP3:TTP65535 UDL3:UDL65535 UNH3:UNH65535 UXD3:UXD65535 VGZ3:VGZ65535 VQV3:VQV65535 WAR3:WAR65535 WKN3:WKN65535 WUJ3:WUJ65535 HX65539:HX131071 RT65539:RT131071 ABP65539:ABP131071 ALL65539:ALL131071 AVH65539:AVH131071 BFD65539:BFD131071 BOZ65539:BOZ131071 BYV65539:BYV131071 CIR65539:CIR131071 CSN65539:CSN131071 DCJ65539:DCJ131071 DMF65539:DMF131071 DWB65539:DWB131071 EFX65539:EFX131071 EPT65539:EPT131071 EZP65539:EZP131071 FJL65539:FJL131071 FTH65539:FTH131071 GDD65539:GDD131071 GMZ65539:GMZ131071 GWV65539:GWV131071 HGR65539:HGR131071 HQN65539:HQN131071 IAJ65539:IAJ131071 IKF65539:IKF131071 IUB65539:IUB131071 JDX65539:JDX131071 JNT65539:JNT131071 JXP65539:JXP131071 KHL65539:KHL131071 KRH65539:KRH131071 LBD65539:LBD131071 LKZ65539:LKZ131071 LUV65539:LUV131071 MER65539:MER131071 MON65539:MON131071 MYJ65539:MYJ131071 NIF65539:NIF131071 NSB65539:NSB131071 OBX65539:OBX131071 OLT65539:OLT131071 OVP65539:OVP131071 PFL65539:PFL131071 PPH65539:PPH131071 PZD65539:PZD131071 QIZ65539:QIZ131071 QSV65539:QSV131071 RCR65539:RCR131071 RMN65539:RMN131071 RWJ65539:RWJ131071 SGF65539:SGF131071 SQB65539:SQB131071 SZX65539:SZX131071 TJT65539:TJT131071 TTP65539:TTP131071 UDL65539:UDL131071 UNH65539:UNH131071 UXD65539:UXD131071 VGZ65539:VGZ131071 VQV65539:VQV131071 WAR65539:WAR131071 WKN65539:WKN131071 WUJ65539:WUJ131071 HX131075:HX196607 RT131075:RT196607 ABP131075:ABP196607 ALL131075:ALL196607 AVH131075:AVH196607 BFD131075:BFD196607 BOZ131075:BOZ196607 BYV131075:BYV196607 CIR131075:CIR196607 CSN131075:CSN196607 DCJ131075:DCJ196607 DMF131075:DMF196607 DWB131075:DWB196607 EFX131075:EFX196607 EPT131075:EPT196607 EZP131075:EZP196607 FJL131075:FJL196607 FTH131075:FTH196607 GDD131075:GDD196607 GMZ131075:GMZ196607 GWV131075:GWV196607 HGR131075:HGR196607 HQN131075:HQN196607 IAJ131075:IAJ196607 IKF131075:IKF196607 IUB131075:IUB196607 JDX131075:JDX196607 JNT131075:JNT196607 JXP131075:JXP196607 KHL131075:KHL196607 KRH131075:KRH196607 LBD131075:LBD196607 LKZ131075:LKZ196607 LUV131075:LUV196607 MER131075:MER196607 MON131075:MON196607 MYJ131075:MYJ196607 NIF131075:NIF196607 NSB131075:NSB196607 OBX131075:OBX196607 OLT131075:OLT196607 OVP131075:OVP196607 PFL131075:PFL196607 PPH131075:PPH196607 PZD131075:PZD196607 QIZ131075:QIZ196607 QSV131075:QSV196607 RCR131075:RCR196607 RMN131075:RMN196607 RWJ131075:RWJ196607 SGF131075:SGF196607 SQB131075:SQB196607 SZX131075:SZX196607 TJT131075:TJT196607 TTP131075:TTP196607 UDL131075:UDL196607 UNH131075:UNH196607 UXD131075:UXD196607 VGZ131075:VGZ196607 VQV131075:VQV196607 WAR131075:WAR196607 WKN131075:WKN196607 WUJ131075:WUJ196607 HX196611:HX262143 RT196611:RT262143 ABP196611:ABP262143 ALL196611:ALL262143 AVH196611:AVH262143 BFD196611:BFD262143 BOZ196611:BOZ262143 BYV196611:BYV262143 CIR196611:CIR262143 CSN196611:CSN262143 DCJ196611:DCJ262143 DMF196611:DMF262143 DWB196611:DWB262143 EFX196611:EFX262143 EPT196611:EPT262143 EZP196611:EZP262143 FJL196611:FJL262143 FTH196611:FTH262143 GDD196611:GDD262143 GMZ196611:GMZ262143 GWV196611:GWV262143 HGR196611:HGR262143 HQN196611:HQN262143 IAJ196611:IAJ262143 IKF196611:IKF262143 IUB196611:IUB262143 JDX196611:JDX262143 JNT196611:JNT262143 JXP196611:JXP262143 KHL196611:KHL262143 KRH196611:KRH262143 LBD196611:LBD262143 LKZ196611:LKZ262143 LUV196611:LUV262143 MER196611:MER262143 MON196611:MON262143 MYJ196611:MYJ262143 NIF196611:NIF262143 NSB196611:NSB262143 OBX196611:OBX262143 OLT196611:OLT262143 OVP196611:OVP262143 PFL196611:PFL262143 PPH196611:PPH262143 PZD196611:PZD262143 QIZ196611:QIZ262143 QSV196611:QSV262143 RCR196611:RCR262143 RMN196611:RMN262143 RWJ196611:RWJ262143 SGF196611:SGF262143 SQB196611:SQB262143 SZX196611:SZX262143 TJT196611:TJT262143 TTP196611:TTP262143 UDL196611:UDL262143 UNH196611:UNH262143 UXD196611:UXD262143 VGZ196611:VGZ262143 VQV196611:VQV262143 WAR196611:WAR262143 WKN196611:WKN262143 WUJ196611:WUJ262143 HX262147:HX327679 RT262147:RT327679 ABP262147:ABP327679 ALL262147:ALL327679 AVH262147:AVH327679 BFD262147:BFD327679 BOZ262147:BOZ327679 BYV262147:BYV327679 CIR262147:CIR327679 CSN262147:CSN327679 DCJ262147:DCJ327679 DMF262147:DMF327679 DWB262147:DWB327679 EFX262147:EFX327679 EPT262147:EPT327679 EZP262147:EZP327679 FJL262147:FJL327679 FTH262147:FTH327679 GDD262147:GDD327679 GMZ262147:GMZ327679 GWV262147:GWV327679 HGR262147:HGR327679 HQN262147:HQN327679 IAJ262147:IAJ327679 IKF262147:IKF327679 IUB262147:IUB327679 JDX262147:JDX327679 JNT262147:JNT327679 JXP262147:JXP327679 KHL262147:KHL327679 KRH262147:KRH327679 LBD262147:LBD327679 LKZ262147:LKZ327679 LUV262147:LUV327679 MER262147:MER327679 MON262147:MON327679 MYJ262147:MYJ327679 NIF262147:NIF327679 NSB262147:NSB327679 OBX262147:OBX327679 OLT262147:OLT327679 OVP262147:OVP327679 PFL262147:PFL327679 PPH262147:PPH327679 PZD262147:PZD327679 QIZ262147:QIZ327679 QSV262147:QSV327679 RCR262147:RCR327679 RMN262147:RMN327679 RWJ262147:RWJ327679 SGF262147:SGF327679 SQB262147:SQB327679 SZX262147:SZX327679 TJT262147:TJT327679 TTP262147:TTP327679 UDL262147:UDL327679 UNH262147:UNH327679 UXD262147:UXD327679 VGZ262147:VGZ327679 VQV262147:VQV327679 WAR262147:WAR327679 WKN262147:WKN327679 WUJ262147:WUJ327679 HX327683:HX393215 RT327683:RT393215 ABP327683:ABP393215 ALL327683:ALL393215 AVH327683:AVH393215 BFD327683:BFD393215 BOZ327683:BOZ393215 BYV327683:BYV393215 CIR327683:CIR393215 CSN327683:CSN393215 DCJ327683:DCJ393215 DMF327683:DMF393215 DWB327683:DWB393215 EFX327683:EFX393215 EPT327683:EPT393215 EZP327683:EZP393215 FJL327683:FJL393215 FTH327683:FTH393215 GDD327683:GDD393215 GMZ327683:GMZ393215 GWV327683:GWV393215 HGR327683:HGR393215 HQN327683:HQN393215 IAJ327683:IAJ393215 IKF327683:IKF393215 IUB327683:IUB393215 JDX327683:JDX393215 JNT327683:JNT393215 JXP327683:JXP393215 KHL327683:KHL393215 KRH327683:KRH393215 LBD327683:LBD393215 LKZ327683:LKZ393215 LUV327683:LUV393215 MER327683:MER393215 MON327683:MON393215 MYJ327683:MYJ393215 NIF327683:NIF393215 NSB327683:NSB393215 OBX327683:OBX393215 OLT327683:OLT393215 OVP327683:OVP393215 PFL327683:PFL393215 PPH327683:PPH393215 PZD327683:PZD393215 QIZ327683:QIZ393215 QSV327683:QSV393215 RCR327683:RCR393215 RMN327683:RMN393215 RWJ327683:RWJ393215 SGF327683:SGF393215 SQB327683:SQB393215 SZX327683:SZX393215 TJT327683:TJT393215 TTP327683:TTP393215 UDL327683:UDL393215 UNH327683:UNH393215 UXD327683:UXD393215 VGZ327683:VGZ393215 VQV327683:VQV393215 WAR327683:WAR393215 WKN327683:WKN393215 WUJ327683:WUJ393215 HX393219:HX458751 RT393219:RT458751 ABP393219:ABP458751 ALL393219:ALL458751 AVH393219:AVH458751 BFD393219:BFD458751 BOZ393219:BOZ458751 BYV393219:BYV458751 CIR393219:CIR458751 CSN393219:CSN458751 DCJ393219:DCJ458751 DMF393219:DMF458751 DWB393219:DWB458751 EFX393219:EFX458751 EPT393219:EPT458751 EZP393219:EZP458751 FJL393219:FJL458751 FTH393219:FTH458751 GDD393219:GDD458751 GMZ393219:GMZ458751 GWV393219:GWV458751 HGR393219:HGR458751 HQN393219:HQN458751 IAJ393219:IAJ458751 IKF393219:IKF458751 IUB393219:IUB458751 JDX393219:JDX458751 JNT393219:JNT458751 JXP393219:JXP458751 KHL393219:KHL458751 KRH393219:KRH458751 LBD393219:LBD458751 LKZ393219:LKZ458751 LUV393219:LUV458751 MER393219:MER458751 MON393219:MON458751 MYJ393219:MYJ458751 NIF393219:NIF458751 NSB393219:NSB458751 OBX393219:OBX458751 OLT393219:OLT458751 OVP393219:OVP458751 PFL393219:PFL458751 PPH393219:PPH458751 PZD393219:PZD458751 QIZ393219:QIZ458751 QSV393219:QSV458751 RCR393219:RCR458751 RMN393219:RMN458751 RWJ393219:RWJ458751 SGF393219:SGF458751 SQB393219:SQB458751 SZX393219:SZX458751 TJT393219:TJT458751 TTP393219:TTP458751 UDL393219:UDL458751 UNH393219:UNH458751 UXD393219:UXD458751 VGZ393219:VGZ458751 VQV393219:VQV458751 WAR393219:WAR458751 WKN393219:WKN458751 WUJ393219:WUJ458751 HX458755:HX524287 RT458755:RT524287 ABP458755:ABP524287 ALL458755:ALL524287 AVH458755:AVH524287 BFD458755:BFD524287 BOZ458755:BOZ524287 BYV458755:BYV524287 CIR458755:CIR524287 CSN458755:CSN524287 DCJ458755:DCJ524287 DMF458755:DMF524287 DWB458755:DWB524287 EFX458755:EFX524287 EPT458755:EPT524287 EZP458755:EZP524287 FJL458755:FJL524287 FTH458755:FTH524287 GDD458755:GDD524287 GMZ458755:GMZ524287 GWV458755:GWV524287 HGR458755:HGR524287 HQN458755:HQN524287 IAJ458755:IAJ524287 IKF458755:IKF524287 IUB458755:IUB524287 JDX458755:JDX524287 JNT458755:JNT524287 JXP458755:JXP524287 KHL458755:KHL524287 KRH458755:KRH524287 LBD458755:LBD524287 LKZ458755:LKZ524287 LUV458755:LUV524287 MER458755:MER524287 MON458755:MON524287 MYJ458755:MYJ524287 NIF458755:NIF524287 NSB458755:NSB524287 OBX458755:OBX524287 OLT458755:OLT524287 OVP458755:OVP524287 PFL458755:PFL524287 PPH458755:PPH524287 PZD458755:PZD524287 QIZ458755:QIZ524287 QSV458755:QSV524287 RCR458755:RCR524287 RMN458755:RMN524287 RWJ458755:RWJ524287 SGF458755:SGF524287 SQB458755:SQB524287 SZX458755:SZX524287 TJT458755:TJT524287 TTP458755:TTP524287 UDL458755:UDL524287 UNH458755:UNH524287 UXD458755:UXD524287 VGZ458755:VGZ524287 VQV458755:VQV524287 WAR458755:WAR524287 WKN458755:WKN524287 WUJ458755:WUJ524287 HX524291:HX589823 RT524291:RT589823 ABP524291:ABP589823 ALL524291:ALL589823 AVH524291:AVH589823 BFD524291:BFD589823 BOZ524291:BOZ589823 BYV524291:BYV589823 CIR524291:CIR589823 CSN524291:CSN589823 DCJ524291:DCJ589823 DMF524291:DMF589823 DWB524291:DWB589823 EFX524291:EFX589823 EPT524291:EPT589823 EZP524291:EZP589823 FJL524291:FJL589823 FTH524291:FTH589823 GDD524291:GDD589823 GMZ524291:GMZ589823 GWV524291:GWV589823 HGR524291:HGR589823 HQN524291:HQN589823 IAJ524291:IAJ589823 IKF524291:IKF589823 IUB524291:IUB589823 JDX524291:JDX589823 JNT524291:JNT589823 JXP524291:JXP589823 KHL524291:KHL589823 KRH524291:KRH589823 LBD524291:LBD589823 LKZ524291:LKZ589823 LUV524291:LUV589823 MER524291:MER589823 MON524291:MON589823 MYJ524291:MYJ589823 NIF524291:NIF589823 NSB524291:NSB589823 OBX524291:OBX589823 OLT524291:OLT589823 OVP524291:OVP589823 PFL524291:PFL589823 PPH524291:PPH589823 PZD524291:PZD589823 QIZ524291:QIZ589823 QSV524291:QSV589823 RCR524291:RCR589823 RMN524291:RMN589823 RWJ524291:RWJ589823 SGF524291:SGF589823 SQB524291:SQB589823 SZX524291:SZX589823 TJT524291:TJT589823 TTP524291:TTP589823 UDL524291:UDL589823 UNH524291:UNH589823 UXD524291:UXD589823 VGZ524291:VGZ589823 VQV524291:VQV589823 WAR524291:WAR589823 WKN524291:WKN589823 WUJ524291:WUJ589823 HX589827:HX655359 RT589827:RT655359 ABP589827:ABP655359 ALL589827:ALL655359 AVH589827:AVH655359 BFD589827:BFD655359 BOZ589827:BOZ655359 BYV589827:BYV655359 CIR589827:CIR655359 CSN589827:CSN655359 DCJ589827:DCJ655359 DMF589827:DMF655359 DWB589827:DWB655359 EFX589827:EFX655359 EPT589827:EPT655359 EZP589827:EZP655359 FJL589827:FJL655359 FTH589827:FTH655359 GDD589827:GDD655359 GMZ589827:GMZ655359 GWV589827:GWV655359 HGR589827:HGR655359 HQN589827:HQN655359 IAJ589827:IAJ655359 IKF589827:IKF655359 IUB589827:IUB655359 JDX589827:JDX655359 JNT589827:JNT655359 JXP589827:JXP655359 KHL589827:KHL655359 KRH589827:KRH655359 LBD589827:LBD655359 LKZ589827:LKZ655359 LUV589827:LUV655359 MER589827:MER655359 MON589827:MON655359 MYJ589827:MYJ655359 NIF589827:NIF655359 NSB589827:NSB655359 OBX589827:OBX655359 OLT589827:OLT655359 OVP589827:OVP655359 PFL589827:PFL655359 PPH589827:PPH655359 PZD589827:PZD655359 QIZ589827:QIZ655359 QSV589827:QSV655359 RCR589827:RCR655359 RMN589827:RMN655359 RWJ589827:RWJ655359 SGF589827:SGF655359 SQB589827:SQB655359 SZX589827:SZX655359 TJT589827:TJT655359 TTP589827:TTP655359 UDL589827:UDL655359 UNH589827:UNH655359 UXD589827:UXD655359 VGZ589827:VGZ655359 VQV589827:VQV655359 WAR589827:WAR655359 WKN589827:WKN655359 WUJ589827:WUJ655359 HX655363:HX720895 RT655363:RT720895 ABP655363:ABP720895 ALL655363:ALL720895 AVH655363:AVH720895 BFD655363:BFD720895 BOZ655363:BOZ720895 BYV655363:BYV720895 CIR655363:CIR720895 CSN655363:CSN720895 DCJ655363:DCJ720895 DMF655363:DMF720895 DWB655363:DWB720895 EFX655363:EFX720895 EPT655363:EPT720895 EZP655363:EZP720895 FJL655363:FJL720895 FTH655363:FTH720895 GDD655363:GDD720895 GMZ655363:GMZ720895 GWV655363:GWV720895 HGR655363:HGR720895 HQN655363:HQN720895 IAJ655363:IAJ720895 IKF655363:IKF720895 IUB655363:IUB720895 JDX655363:JDX720895 JNT655363:JNT720895 JXP655363:JXP720895 KHL655363:KHL720895 KRH655363:KRH720895 LBD655363:LBD720895 LKZ655363:LKZ720895 LUV655363:LUV720895 MER655363:MER720895 MON655363:MON720895 MYJ655363:MYJ720895 NIF655363:NIF720895 NSB655363:NSB720895 OBX655363:OBX720895 OLT655363:OLT720895 OVP655363:OVP720895 PFL655363:PFL720895 PPH655363:PPH720895 PZD655363:PZD720895 QIZ655363:QIZ720895 QSV655363:QSV720895 RCR655363:RCR720895 RMN655363:RMN720895 RWJ655363:RWJ720895 SGF655363:SGF720895 SQB655363:SQB720895 SZX655363:SZX720895 TJT655363:TJT720895 TTP655363:TTP720895 UDL655363:UDL720895 UNH655363:UNH720895 UXD655363:UXD720895 VGZ655363:VGZ720895 VQV655363:VQV720895 WAR655363:WAR720895 WKN655363:WKN720895 WUJ655363:WUJ720895 HX720899:HX786431 RT720899:RT786431 ABP720899:ABP786431 ALL720899:ALL786431 AVH720899:AVH786431 BFD720899:BFD786431 BOZ720899:BOZ786431 BYV720899:BYV786431 CIR720899:CIR786431 CSN720899:CSN786431 DCJ720899:DCJ786431 DMF720899:DMF786431 DWB720899:DWB786431 EFX720899:EFX786431 EPT720899:EPT786431 EZP720899:EZP786431 FJL720899:FJL786431 FTH720899:FTH786431 GDD720899:GDD786431 GMZ720899:GMZ786431 GWV720899:GWV786431 HGR720899:HGR786431 HQN720899:HQN786431 IAJ720899:IAJ786431 IKF720899:IKF786431 IUB720899:IUB786431 JDX720899:JDX786431 JNT720899:JNT786431 JXP720899:JXP786431 KHL720899:KHL786431 KRH720899:KRH786431 LBD720899:LBD786431 LKZ720899:LKZ786431 LUV720899:LUV786431 MER720899:MER786431 MON720899:MON786431 MYJ720899:MYJ786431 NIF720899:NIF786431 NSB720899:NSB786431 OBX720899:OBX786431 OLT720899:OLT786431 OVP720899:OVP786431 PFL720899:PFL786431 PPH720899:PPH786431 PZD720899:PZD786431 QIZ720899:QIZ786431 QSV720899:QSV786431 RCR720899:RCR786431 RMN720899:RMN786431 RWJ720899:RWJ786431 SGF720899:SGF786431 SQB720899:SQB786431 SZX720899:SZX786431 TJT720899:TJT786431 TTP720899:TTP786431 UDL720899:UDL786431 UNH720899:UNH786431 UXD720899:UXD786431 VGZ720899:VGZ786431 VQV720899:VQV786431 WAR720899:WAR786431 WKN720899:WKN786431 WUJ720899:WUJ786431 HX786435:HX851967 RT786435:RT851967 ABP786435:ABP851967 ALL786435:ALL851967 AVH786435:AVH851967 BFD786435:BFD851967 BOZ786435:BOZ851967 BYV786435:BYV851967 CIR786435:CIR851967 CSN786435:CSN851967 DCJ786435:DCJ851967 DMF786435:DMF851967 DWB786435:DWB851967 EFX786435:EFX851967 EPT786435:EPT851967 EZP786435:EZP851967 FJL786435:FJL851967 FTH786435:FTH851967 GDD786435:GDD851967 GMZ786435:GMZ851967 GWV786435:GWV851967 HGR786435:HGR851967 HQN786435:HQN851967 IAJ786435:IAJ851967 IKF786435:IKF851967 IUB786435:IUB851967 JDX786435:JDX851967 JNT786435:JNT851967 JXP786435:JXP851967 KHL786435:KHL851967 KRH786435:KRH851967 LBD786435:LBD851967 LKZ786435:LKZ851967 LUV786435:LUV851967 MER786435:MER851967 MON786435:MON851967 MYJ786435:MYJ851967 NIF786435:NIF851967 NSB786435:NSB851967 OBX786435:OBX851967 OLT786435:OLT851967 OVP786435:OVP851967 PFL786435:PFL851967 PPH786435:PPH851967 PZD786435:PZD851967 QIZ786435:QIZ851967 QSV786435:QSV851967 RCR786435:RCR851967 RMN786435:RMN851967 RWJ786435:RWJ851967 SGF786435:SGF851967 SQB786435:SQB851967 SZX786435:SZX851967 TJT786435:TJT851967 TTP786435:TTP851967 UDL786435:UDL851967 UNH786435:UNH851967 UXD786435:UXD851967 VGZ786435:VGZ851967 VQV786435:VQV851967 WAR786435:WAR851967 WKN786435:WKN851967 WUJ786435:WUJ851967 HX851971:HX917503 RT851971:RT917503 ABP851971:ABP917503 ALL851971:ALL917503 AVH851971:AVH917503 BFD851971:BFD917503 BOZ851971:BOZ917503 BYV851971:BYV917503 CIR851971:CIR917503 CSN851971:CSN917503 DCJ851971:DCJ917503 DMF851971:DMF917503 DWB851971:DWB917503 EFX851971:EFX917503 EPT851971:EPT917503 EZP851971:EZP917503 FJL851971:FJL917503 FTH851971:FTH917503 GDD851971:GDD917503 GMZ851971:GMZ917503 GWV851971:GWV917503 HGR851971:HGR917503 HQN851971:HQN917503 IAJ851971:IAJ917503 IKF851971:IKF917503 IUB851971:IUB917503 JDX851971:JDX917503 JNT851971:JNT917503 JXP851971:JXP917503 KHL851971:KHL917503 KRH851971:KRH917503 LBD851971:LBD917503 LKZ851971:LKZ917503 LUV851971:LUV917503 MER851971:MER917503 MON851971:MON917503 MYJ851971:MYJ917503 NIF851971:NIF917503 NSB851971:NSB917503 OBX851971:OBX917503 OLT851971:OLT917503 OVP851971:OVP917503 PFL851971:PFL917503 PPH851971:PPH917503 PZD851971:PZD917503 QIZ851971:QIZ917503 QSV851971:QSV917503 RCR851971:RCR917503 RMN851971:RMN917503 RWJ851971:RWJ917503 SGF851971:SGF917503 SQB851971:SQB917503 SZX851971:SZX917503 TJT851971:TJT917503 TTP851971:TTP917503 UDL851971:UDL917503 UNH851971:UNH917503 UXD851971:UXD917503 VGZ851971:VGZ917503 VQV851971:VQV917503 WAR851971:WAR917503 WKN851971:WKN917503 WUJ851971:WUJ917503 HX917507:HX983039 RT917507:RT983039 ABP917507:ABP983039 ALL917507:ALL983039 AVH917507:AVH983039 BFD917507:BFD983039 BOZ917507:BOZ983039 BYV917507:BYV983039 CIR917507:CIR983039 CSN917507:CSN983039 DCJ917507:DCJ983039 DMF917507:DMF983039 DWB917507:DWB983039 EFX917507:EFX983039 EPT917507:EPT983039 EZP917507:EZP983039 FJL917507:FJL983039 FTH917507:FTH983039 GDD917507:GDD983039 GMZ917507:GMZ983039 GWV917507:GWV983039 HGR917507:HGR983039 HQN917507:HQN983039 IAJ917507:IAJ983039 IKF917507:IKF983039 IUB917507:IUB983039 JDX917507:JDX983039 JNT917507:JNT983039 JXP917507:JXP983039 KHL917507:KHL983039 KRH917507:KRH983039 LBD917507:LBD983039 LKZ917507:LKZ983039 LUV917507:LUV983039 MER917507:MER983039 MON917507:MON983039 MYJ917507:MYJ983039 NIF917507:NIF983039 NSB917507:NSB983039 OBX917507:OBX983039 OLT917507:OLT983039 OVP917507:OVP983039 PFL917507:PFL983039 PPH917507:PPH983039 PZD917507:PZD983039 QIZ917507:QIZ983039 QSV917507:QSV983039 RCR917507:RCR983039 RMN917507:RMN983039 RWJ917507:RWJ983039 SGF917507:SGF983039 SQB917507:SQB983039 SZX917507:SZX983039 TJT917507:TJT983039 TTP917507:TTP983039 UDL917507:UDL983039 UNH917507:UNH983039 UXD917507:UXD983039 VGZ917507:VGZ983039 VQV917507:VQV983039 WAR917507:WAR983039 WKN917507:WKN983039 WUJ917507:WUJ983039 HX983043:HX1048576 RT983043:RT1048576 ABP983043:ABP1048576 ALL983043:ALL1048576 AVH983043:AVH1048576 BFD983043:BFD1048576 BOZ983043:BOZ1048576 BYV983043:BYV1048576 CIR983043:CIR1048576 CSN983043:CSN1048576 DCJ983043:DCJ1048576 DMF983043:DMF1048576 DWB983043:DWB1048576 EFX983043:EFX1048576 EPT983043:EPT1048576 EZP983043:EZP1048576 FJL983043:FJL1048576 FTH983043:FTH1048576 GDD983043:GDD1048576 GMZ983043:GMZ1048576 GWV983043:GWV1048576 HGR983043:HGR1048576 HQN983043:HQN1048576 IAJ983043:IAJ1048576 IKF983043:IKF1048576 IUB983043:IUB1048576 JDX983043:JDX1048576 JNT983043:JNT1048576 JXP983043:JXP1048576 KHL983043:KHL1048576 KRH983043:KRH1048576 LBD983043:LBD1048576 LKZ983043:LKZ1048576 LUV983043:LUV1048576 MER983043:MER1048576 MON983043:MON1048576 MYJ983043:MYJ1048576 NIF983043:NIF1048576 NSB983043:NSB1048576 OBX983043:OBX1048576 OLT983043:OLT1048576 OVP983043:OVP1048576 PFL983043:PFL1048576 PPH983043:PPH1048576 PZD983043:PZD1048576 QIZ983043:QIZ1048576 QSV983043:QSV1048576 RCR983043:RCR1048576 RMN983043:RMN1048576 RWJ983043:RWJ1048576 SGF983043:SGF1048576 SQB983043:SQB1048576 SZX983043:SZX1048576 TJT983043:TJT1048576 TTP983043:TTP1048576 UDL983043:UDL1048576 UNH983043:UNH1048576 UXD983043:UXD1048576 VGZ983043:VGZ1048576 VQV983043:VQV1048576 WAR983043:WAR1048576 WKN983043:WKN1048576 WUJ983043:WUJ1048576 HX1:HY1 RT1:RU1 ABP1:ABQ1 ALL1:ALM1 AVH1:AVI1 BFD1:BFE1 BOZ1:BPA1 BYV1:BYW1 CIR1:CIS1 CSN1:CSO1 DCJ1:DCK1 DMF1:DMG1 DWB1:DWC1 EFX1:EFY1 EPT1:EPU1 EZP1:EZQ1 FJL1:FJM1 FTH1:FTI1 GDD1:GDE1 GMZ1:GNA1 GWV1:GWW1 HGR1:HGS1 HQN1:HQO1 IAJ1:IAK1 IKF1:IKG1 IUB1:IUC1 JDX1:JDY1 JNT1:JNU1 JXP1:JXQ1 KHL1:KHM1 KRH1:KRI1 LBD1:LBE1 LKZ1:LLA1 LUV1:LUW1 MER1:MES1 MON1:MOO1 MYJ1:MYK1 NIF1:NIG1 NSB1:NSC1 OBX1:OBY1 OLT1:OLU1 OVP1:OVQ1 PFL1:PFM1 PPH1:PPI1 PZD1:PZE1 QIZ1:QJA1 QSV1:QSW1 RCR1:RCS1 RMN1:RMO1 RWJ1:RWK1 SGF1:SGG1 SQB1:SQC1 SZX1:SZY1 TJT1:TJU1 TTP1:TTQ1 UDL1:UDM1 UNH1:UNI1 UXD1:UXE1 VGZ1:VHA1 VQV1:VQW1 WAR1:WAS1 WKN1:WKO1 WUJ1:WUK1 HX65536:HY65536 RT65536:RU65536 ABP65536:ABQ65536 ALL65536:ALM65536 AVH65536:AVI65536 BFD65536:BFE65536 BOZ65536:BPA65536 BYV65536:BYW65536 CIR65536:CIS65536 CSN65536:CSO65536 DCJ65536:DCK65536 DMF65536:DMG65536 DWB65536:DWC65536 EFX65536:EFY65536 EPT65536:EPU65536 EZP65536:EZQ65536 FJL65536:FJM65536 FTH65536:FTI65536 GDD65536:GDE65536 GMZ65536:GNA65536 GWV65536:GWW65536 HGR65536:HGS65536 HQN65536:HQO65536 IAJ65536:IAK65536 IKF65536:IKG65536 IUB65536:IUC65536 JDX65536:JDY65536 JNT65536:JNU65536 JXP65536:JXQ65536 KHL65536:KHM65536 KRH65536:KRI65536 LBD65536:LBE65536 LKZ65536:LLA65536 LUV65536:LUW65536 MER65536:MES65536 MON65536:MOO65536 MYJ65536:MYK65536 NIF65536:NIG65536 NSB65536:NSC65536 OBX65536:OBY65536 OLT65536:OLU65536 OVP65536:OVQ65536 PFL65536:PFM65536 PPH65536:PPI65536 PZD65536:PZE65536 QIZ65536:QJA65536 QSV65536:QSW65536 RCR65536:RCS65536 RMN65536:RMO65536 RWJ65536:RWK65536 SGF65536:SGG65536 SQB65536:SQC65536 SZX65536:SZY65536 TJT65536:TJU65536 TTP65536:TTQ65536 UDL65536:UDM65536 UNH65536:UNI65536 UXD65536:UXE65536 VGZ65536:VHA65536 VQV65536:VQW65536 WAR65536:WAS65536 WKN65536:WKO65536 WUJ65536:WUK65536 HX131072:HY131072 RT131072:RU131072 ABP131072:ABQ131072 ALL131072:ALM131072 AVH131072:AVI131072 BFD131072:BFE131072 BOZ131072:BPA131072 BYV131072:BYW131072 CIR131072:CIS131072 CSN131072:CSO131072 DCJ131072:DCK131072 DMF131072:DMG131072 DWB131072:DWC131072 EFX131072:EFY131072 EPT131072:EPU131072 EZP131072:EZQ131072 FJL131072:FJM131072 FTH131072:FTI131072 GDD131072:GDE131072 GMZ131072:GNA131072 GWV131072:GWW131072 HGR131072:HGS131072 HQN131072:HQO131072 IAJ131072:IAK131072 IKF131072:IKG131072 IUB131072:IUC131072 JDX131072:JDY131072 JNT131072:JNU131072 JXP131072:JXQ131072 KHL131072:KHM131072 KRH131072:KRI131072 LBD131072:LBE131072 LKZ131072:LLA131072 LUV131072:LUW131072 MER131072:MES131072 MON131072:MOO131072 MYJ131072:MYK131072 NIF131072:NIG131072 NSB131072:NSC131072 OBX131072:OBY131072 OLT131072:OLU131072 OVP131072:OVQ131072 PFL131072:PFM131072 PPH131072:PPI131072 PZD131072:PZE131072 QIZ131072:QJA131072 QSV131072:QSW131072 RCR131072:RCS131072 RMN131072:RMO131072 RWJ131072:RWK131072 SGF131072:SGG131072 SQB131072:SQC131072 SZX131072:SZY131072 TJT131072:TJU131072 TTP131072:TTQ131072 UDL131072:UDM131072 UNH131072:UNI131072 UXD131072:UXE131072 VGZ131072:VHA131072 VQV131072:VQW131072 WAR131072:WAS131072 WKN131072:WKO131072 WUJ131072:WUK131072 HX196608:HY196608 RT196608:RU196608 ABP196608:ABQ196608 ALL196608:ALM196608 AVH196608:AVI196608 BFD196608:BFE196608 BOZ196608:BPA196608 BYV196608:BYW196608 CIR196608:CIS196608 CSN196608:CSO196608 DCJ196608:DCK196608 DMF196608:DMG196608 DWB196608:DWC196608 EFX196608:EFY196608 EPT196608:EPU196608 EZP196608:EZQ196608 FJL196608:FJM196608 FTH196608:FTI196608 GDD196608:GDE196608 GMZ196608:GNA196608 GWV196608:GWW196608 HGR196608:HGS196608 HQN196608:HQO196608 IAJ196608:IAK196608 IKF196608:IKG196608 IUB196608:IUC196608 JDX196608:JDY196608 JNT196608:JNU196608 JXP196608:JXQ196608 KHL196608:KHM196608 KRH196608:KRI196608 LBD196608:LBE196608 LKZ196608:LLA196608 LUV196608:LUW196608 MER196608:MES196608 MON196608:MOO196608 MYJ196608:MYK196608 NIF196608:NIG196608 NSB196608:NSC196608 OBX196608:OBY196608 OLT196608:OLU196608 OVP196608:OVQ196608 PFL196608:PFM196608 PPH196608:PPI196608 PZD196608:PZE196608 QIZ196608:QJA196608 QSV196608:QSW196608 RCR196608:RCS196608 RMN196608:RMO196608 RWJ196608:RWK196608 SGF196608:SGG196608 SQB196608:SQC196608 SZX196608:SZY196608 TJT196608:TJU196608 TTP196608:TTQ196608 UDL196608:UDM196608 UNH196608:UNI196608 UXD196608:UXE196608 VGZ196608:VHA196608 VQV196608:VQW196608 WAR196608:WAS196608 WKN196608:WKO196608 WUJ196608:WUK196608 HX262144:HY262144 RT262144:RU262144 ABP262144:ABQ262144 ALL262144:ALM262144 AVH262144:AVI262144 BFD262144:BFE262144 BOZ262144:BPA262144 BYV262144:BYW262144 CIR262144:CIS262144 CSN262144:CSO262144 DCJ262144:DCK262144 DMF262144:DMG262144 DWB262144:DWC262144 EFX262144:EFY262144 EPT262144:EPU262144 EZP262144:EZQ262144 FJL262144:FJM262144 FTH262144:FTI262144 GDD262144:GDE262144 GMZ262144:GNA262144 GWV262144:GWW262144 HGR262144:HGS262144 HQN262144:HQO262144 IAJ262144:IAK262144 IKF262144:IKG262144 IUB262144:IUC262144 JDX262144:JDY262144 JNT262144:JNU262144 JXP262144:JXQ262144 KHL262144:KHM262144 KRH262144:KRI262144 LBD262144:LBE262144 LKZ262144:LLA262144 LUV262144:LUW262144 MER262144:MES262144 MON262144:MOO262144 MYJ262144:MYK262144 NIF262144:NIG262144 NSB262144:NSC262144 OBX262144:OBY262144 OLT262144:OLU262144 OVP262144:OVQ262144 PFL262144:PFM262144 PPH262144:PPI262144 PZD262144:PZE262144 QIZ262144:QJA262144 QSV262144:QSW262144 RCR262144:RCS262144 RMN262144:RMO262144 RWJ262144:RWK262144 SGF262144:SGG262144 SQB262144:SQC262144 SZX262144:SZY262144 TJT262144:TJU262144 TTP262144:TTQ262144 UDL262144:UDM262144 UNH262144:UNI262144 UXD262144:UXE262144 VGZ262144:VHA262144 VQV262144:VQW262144 WAR262144:WAS262144 WKN262144:WKO262144 WUJ262144:WUK262144 HX327680:HY327680 RT327680:RU327680 ABP327680:ABQ327680 ALL327680:ALM327680 AVH327680:AVI327680 BFD327680:BFE327680 BOZ327680:BPA327680 BYV327680:BYW327680 CIR327680:CIS327680 CSN327680:CSO327680 DCJ327680:DCK327680 DMF327680:DMG327680 DWB327680:DWC327680 EFX327680:EFY327680 EPT327680:EPU327680 EZP327680:EZQ327680 FJL327680:FJM327680 FTH327680:FTI327680 GDD327680:GDE327680 GMZ327680:GNA327680 GWV327680:GWW327680 HGR327680:HGS327680 HQN327680:HQO327680 IAJ327680:IAK327680 IKF327680:IKG327680 IUB327680:IUC327680 JDX327680:JDY327680 JNT327680:JNU327680 JXP327680:JXQ327680 KHL327680:KHM327680 KRH327680:KRI327680 LBD327680:LBE327680 LKZ327680:LLA327680 LUV327680:LUW327680 MER327680:MES327680 MON327680:MOO327680 MYJ327680:MYK327680 NIF327680:NIG327680 NSB327680:NSC327680 OBX327680:OBY327680 OLT327680:OLU327680 OVP327680:OVQ327680 PFL327680:PFM327680 PPH327680:PPI327680 PZD327680:PZE327680 QIZ327680:QJA327680 QSV327680:QSW327680 RCR327680:RCS327680 RMN327680:RMO327680 RWJ327680:RWK327680 SGF327680:SGG327680 SQB327680:SQC327680 SZX327680:SZY327680 TJT327680:TJU327680 TTP327680:TTQ327680 UDL327680:UDM327680 UNH327680:UNI327680 UXD327680:UXE327680 VGZ327680:VHA327680 VQV327680:VQW327680 WAR327680:WAS327680 WKN327680:WKO327680 WUJ327680:WUK327680 HX393216:HY393216 RT393216:RU393216 ABP393216:ABQ393216 ALL393216:ALM393216 AVH393216:AVI393216 BFD393216:BFE393216 BOZ393216:BPA393216 BYV393216:BYW393216 CIR393216:CIS393216 CSN393216:CSO393216 DCJ393216:DCK393216 DMF393216:DMG393216 DWB393216:DWC393216 EFX393216:EFY393216 EPT393216:EPU393216 EZP393216:EZQ393216 FJL393216:FJM393216 FTH393216:FTI393216 GDD393216:GDE393216 GMZ393216:GNA393216 GWV393216:GWW393216 HGR393216:HGS393216 HQN393216:HQO393216 IAJ393216:IAK393216 IKF393216:IKG393216 IUB393216:IUC393216 JDX393216:JDY393216 JNT393216:JNU393216 JXP393216:JXQ393216 KHL393216:KHM393216 KRH393216:KRI393216 LBD393216:LBE393216 LKZ393216:LLA393216 LUV393216:LUW393216 MER393216:MES393216 MON393216:MOO393216 MYJ393216:MYK393216 NIF393216:NIG393216 NSB393216:NSC393216 OBX393216:OBY393216 OLT393216:OLU393216 OVP393216:OVQ393216 PFL393216:PFM393216 PPH393216:PPI393216 PZD393216:PZE393216 QIZ393216:QJA393216 QSV393216:QSW393216 RCR393216:RCS393216 RMN393216:RMO393216 RWJ393216:RWK393216 SGF393216:SGG393216 SQB393216:SQC393216 SZX393216:SZY393216 TJT393216:TJU393216 TTP393216:TTQ393216 UDL393216:UDM393216 UNH393216:UNI393216 UXD393216:UXE393216 VGZ393216:VHA393216 VQV393216:VQW393216 WAR393216:WAS393216 WKN393216:WKO393216 WUJ393216:WUK393216 HX458752:HY458752 RT458752:RU458752 ABP458752:ABQ458752 ALL458752:ALM458752 AVH458752:AVI458752 BFD458752:BFE458752 BOZ458752:BPA458752 BYV458752:BYW458752 CIR458752:CIS458752 CSN458752:CSO458752 DCJ458752:DCK458752 DMF458752:DMG458752 DWB458752:DWC458752 EFX458752:EFY458752 EPT458752:EPU458752 EZP458752:EZQ458752 FJL458752:FJM458752 FTH458752:FTI458752 GDD458752:GDE458752 GMZ458752:GNA458752 GWV458752:GWW458752 HGR458752:HGS458752 HQN458752:HQO458752 IAJ458752:IAK458752 IKF458752:IKG458752 IUB458752:IUC458752 JDX458752:JDY458752 JNT458752:JNU458752 JXP458752:JXQ458752 KHL458752:KHM458752 KRH458752:KRI458752 LBD458752:LBE458752 LKZ458752:LLA458752 LUV458752:LUW458752 MER458752:MES458752 MON458752:MOO458752 MYJ458752:MYK458752 NIF458752:NIG458752 NSB458752:NSC458752 OBX458752:OBY458752 OLT458752:OLU458752 OVP458752:OVQ458752 PFL458752:PFM458752 PPH458752:PPI458752 PZD458752:PZE458752 QIZ458752:QJA458752 QSV458752:QSW458752 RCR458752:RCS458752 RMN458752:RMO458752 RWJ458752:RWK458752 SGF458752:SGG458752 SQB458752:SQC458752 SZX458752:SZY458752 TJT458752:TJU458752 TTP458752:TTQ458752 UDL458752:UDM458752 UNH458752:UNI458752 UXD458752:UXE458752 VGZ458752:VHA458752 VQV458752:VQW458752 WAR458752:WAS458752 WKN458752:WKO458752 WUJ458752:WUK458752 HX524288:HY524288 RT524288:RU524288 ABP524288:ABQ524288 ALL524288:ALM524288 AVH524288:AVI524288 BFD524288:BFE524288 BOZ524288:BPA524288 BYV524288:BYW524288 CIR524288:CIS524288 CSN524288:CSO524288 DCJ524288:DCK524288 DMF524288:DMG524288 DWB524288:DWC524288 EFX524288:EFY524288 EPT524288:EPU524288 EZP524288:EZQ524288 FJL524288:FJM524288 FTH524288:FTI524288 GDD524288:GDE524288 GMZ524288:GNA524288 GWV524288:GWW524288 HGR524288:HGS524288 HQN524288:HQO524288 IAJ524288:IAK524288 IKF524288:IKG524288 IUB524288:IUC524288 JDX524288:JDY524288 JNT524288:JNU524288 JXP524288:JXQ524288 KHL524288:KHM524288 KRH524288:KRI524288 LBD524288:LBE524288 LKZ524288:LLA524288 LUV524288:LUW524288 MER524288:MES524288 MON524288:MOO524288 MYJ524288:MYK524288 NIF524288:NIG524288 NSB524288:NSC524288 OBX524288:OBY524288 OLT524288:OLU524288 OVP524288:OVQ524288 PFL524288:PFM524288 PPH524288:PPI524288 PZD524288:PZE524288 QIZ524288:QJA524288 QSV524288:QSW524288 RCR524288:RCS524288 RMN524288:RMO524288 RWJ524288:RWK524288 SGF524288:SGG524288 SQB524288:SQC524288 SZX524288:SZY524288 TJT524288:TJU524288 TTP524288:TTQ524288 UDL524288:UDM524288 UNH524288:UNI524288 UXD524288:UXE524288 VGZ524288:VHA524288 VQV524288:VQW524288 WAR524288:WAS524288 WKN524288:WKO524288 WUJ524288:WUK524288 HX589824:HY589824 RT589824:RU589824 ABP589824:ABQ589824 ALL589824:ALM589824 AVH589824:AVI589824 BFD589824:BFE589824 BOZ589824:BPA589824 BYV589824:BYW589824 CIR589824:CIS589824 CSN589824:CSO589824 DCJ589824:DCK589824 DMF589824:DMG589824 DWB589824:DWC589824 EFX589824:EFY589824 EPT589824:EPU589824 EZP589824:EZQ589824 FJL589824:FJM589824 FTH589824:FTI589824 GDD589824:GDE589824 GMZ589824:GNA589824 GWV589824:GWW589824 HGR589824:HGS589824 HQN589824:HQO589824 IAJ589824:IAK589824 IKF589824:IKG589824 IUB589824:IUC589824 JDX589824:JDY589824 JNT589824:JNU589824 JXP589824:JXQ589824 KHL589824:KHM589824 KRH589824:KRI589824 LBD589824:LBE589824 LKZ589824:LLA589824 LUV589824:LUW589824 MER589824:MES589824 MON589824:MOO589824 MYJ589824:MYK589824 NIF589824:NIG589824 NSB589824:NSC589824 OBX589824:OBY589824 OLT589824:OLU589824 OVP589824:OVQ589824 PFL589824:PFM589824 PPH589824:PPI589824 PZD589824:PZE589824 QIZ589824:QJA589824 QSV589824:QSW589824 RCR589824:RCS589824 RMN589824:RMO589824 RWJ589824:RWK589824 SGF589824:SGG589824 SQB589824:SQC589824 SZX589824:SZY589824 TJT589824:TJU589824 TTP589824:TTQ589824 UDL589824:UDM589824 UNH589824:UNI589824 UXD589824:UXE589824 VGZ589824:VHA589824 VQV589824:VQW589824 WAR589824:WAS589824 WKN589824:WKO589824 WUJ589824:WUK589824 HX655360:HY655360 RT655360:RU655360 ABP655360:ABQ655360 ALL655360:ALM655360 AVH655360:AVI655360 BFD655360:BFE655360 BOZ655360:BPA655360 BYV655360:BYW655360 CIR655360:CIS655360 CSN655360:CSO655360 DCJ655360:DCK655360 DMF655360:DMG655360 DWB655360:DWC655360 EFX655360:EFY655360 EPT655360:EPU655360 EZP655360:EZQ655360 FJL655360:FJM655360 FTH655360:FTI655360 GDD655360:GDE655360 GMZ655360:GNA655360 GWV655360:GWW655360 HGR655360:HGS655360 HQN655360:HQO655360 IAJ655360:IAK655360 IKF655360:IKG655360 IUB655360:IUC655360 JDX655360:JDY655360 JNT655360:JNU655360 JXP655360:JXQ655360 KHL655360:KHM655360 KRH655360:KRI655360 LBD655360:LBE655360 LKZ655360:LLA655360 LUV655360:LUW655360 MER655360:MES655360 MON655360:MOO655360 MYJ655360:MYK655360 NIF655360:NIG655360 NSB655360:NSC655360 OBX655360:OBY655360 OLT655360:OLU655360 OVP655360:OVQ655360 PFL655360:PFM655360 PPH655360:PPI655360 PZD655360:PZE655360 QIZ655360:QJA655360 QSV655360:QSW655360 RCR655360:RCS655360 RMN655360:RMO655360 RWJ655360:RWK655360 SGF655360:SGG655360 SQB655360:SQC655360 SZX655360:SZY655360 TJT655360:TJU655360 TTP655360:TTQ655360 UDL655360:UDM655360 UNH655360:UNI655360 UXD655360:UXE655360 VGZ655360:VHA655360 VQV655360:VQW655360 WAR655360:WAS655360 WKN655360:WKO655360 WUJ655360:WUK655360 HX720896:HY720896 RT720896:RU720896 ABP720896:ABQ720896 ALL720896:ALM720896 AVH720896:AVI720896 BFD720896:BFE720896 BOZ720896:BPA720896 BYV720896:BYW720896 CIR720896:CIS720896 CSN720896:CSO720896 DCJ720896:DCK720896 DMF720896:DMG720896 DWB720896:DWC720896 EFX720896:EFY720896 EPT720896:EPU720896 EZP720896:EZQ720896 FJL720896:FJM720896 FTH720896:FTI720896 GDD720896:GDE720896 GMZ720896:GNA720896 GWV720896:GWW720896 HGR720896:HGS720896 HQN720896:HQO720896 IAJ720896:IAK720896 IKF720896:IKG720896 IUB720896:IUC720896 JDX720896:JDY720896 JNT720896:JNU720896 JXP720896:JXQ720896 KHL720896:KHM720896 KRH720896:KRI720896 LBD720896:LBE720896 LKZ720896:LLA720896 LUV720896:LUW720896 MER720896:MES720896 MON720896:MOO720896 MYJ720896:MYK720896 NIF720896:NIG720896 NSB720896:NSC720896 OBX720896:OBY720896 OLT720896:OLU720896 OVP720896:OVQ720896 PFL720896:PFM720896 PPH720896:PPI720896 PZD720896:PZE720896 QIZ720896:QJA720896 QSV720896:QSW720896 RCR720896:RCS720896 RMN720896:RMO720896 RWJ720896:RWK720896 SGF720896:SGG720896 SQB720896:SQC720896 SZX720896:SZY720896 TJT720896:TJU720896 TTP720896:TTQ720896 UDL720896:UDM720896 UNH720896:UNI720896 UXD720896:UXE720896 VGZ720896:VHA720896 VQV720896:VQW720896 WAR720896:WAS720896 WKN720896:WKO720896 WUJ720896:WUK720896 HX786432:HY786432 RT786432:RU786432 ABP786432:ABQ786432 ALL786432:ALM786432 AVH786432:AVI786432 BFD786432:BFE786432 BOZ786432:BPA786432 BYV786432:BYW786432 CIR786432:CIS786432 CSN786432:CSO786432 DCJ786432:DCK786432 DMF786432:DMG786432 DWB786432:DWC786432 EFX786432:EFY786432 EPT786432:EPU786432 EZP786432:EZQ786432 FJL786432:FJM786432 FTH786432:FTI786432 GDD786432:GDE786432 GMZ786432:GNA786432 GWV786432:GWW786432 HGR786432:HGS786432 HQN786432:HQO786432 IAJ786432:IAK786432 IKF786432:IKG786432 IUB786432:IUC786432 JDX786432:JDY786432 JNT786432:JNU786432 JXP786432:JXQ786432 KHL786432:KHM786432 KRH786432:KRI786432 LBD786432:LBE786432 LKZ786432:LLA786432 LUV786432:LUW786432 MER786432:MES786432 MON786432:MOO786432 MYJ786432:MYK786432 NIF786432:NIG786432 NSB786432:NSC786432 OBX786432:OBY786432 OLT786432:OLU786432 OVP786432:OVQ786432 PFL786432:PFM786432 PPH786432:PPI786432 PZD786432:PZE786432 QIZ786432:QJA786432 QSV786432:QSW786432 RCR786432:RCS786432 RMN786432:RMO786432 RWJ786432:RWK786432 SGF786432:SGG786432 SQB786432:SQC786432 SZX786432:SZY786432 TJT786432:TJU786432 TTP786432:TTQ786432 UDL786432:UDM786432 UNH786432:UNI786432 UXD786432:UXE786432 VGZ786432:VHA786432 VQV786432:VQW786432 WAR786432:WAS786432 WKN786432:WKO786432 WUJ786432:WUK786432 HX851968:HY851968 RT851968:RU851968 ABP851968:ABQ851968 ALL851968:ALM851968 AVH851968:AVI851968 BFD851968:BFE851968 BOZ851968:BPA851968 BYV851968:BYW851968 CIR851968:CIS851968 CSN851968:CSO851968 DCJ851968:DCK851968 DMF851968:DMG851968 DWB851968:DWC851968 EFX851968:EFY851968 EPT851968:EPU851968 EZP851968:EZQ851968 FJL851968:FJM851968 FTH851968:FTI851968 GDD851968:GDE851968 GMZ851968:GNA851968 GWV851968:GWW851968 HGR851968:HGS851968 HQN851968:HQO851968 IAJ851968:IAK851968 IKF851968:IKG851968 IUB851968:IUC851968 JDX851968:JDY851968 JNT851968:JNU851968 JXP851968:JXQ851968 KHL851968:KHM851968 KRH851968:KRI851968 LBD851968:LBE851968 LKZ851968:LLA851968 LUV851968:LUW851968 MER851968:MES851968 MON851968:MOO851968 MYJ851968:MYK851968 NIF851968:NIG851968 NSB851968:NSC851968 OBX851968:OBY851968 OLT851968:OLU851968 OVP851968:OVQ851968 PFL851968:PFM851968 PPH851968:PPI851968 PZD851968:PZE851968 QIZ851968:QJA851968 QSV851968:QSW851968 RCR851968:RCS851968 RMN851968:RMO851968 RWJ851968:RWK851968 SGF851968:SGG851968 SQB851968:SQC851968 SZX851968:SZY851968 TJT851968:TJU851968 TTP851968:TTQ851968 UDL851968:UDM851968 UNH851968:UNI851968 UXD851968:UXE851968 VGZ851968:VHA851968 VQV851968:VQW851968 WAR851968:WAS851968 WKN851968:WKO851968 WUJ851968:WUK851968 HX917504:HY917504 RT917504:RU917504 ABP917504:ABQ917504 ALL917504:ALM917504 AVH917504:AVI917504 BFD917504:BFE917504 BOZ917504:BPA917504 BYV917504:BYW917504 CIR917504:CIS917504 CSN917504:CSO917504 DCJ917504:DCK917504 DMF917504:DMG917504 DWB917504:DWC917504 EFX917504:EFY917504 EPT917504:EPU917504 EZP917504:EZQ917504 FJL917504:FJM917504 FTH917504:FTI917504 GDD917504:GDE917504 GMZ917504:GNA917504 GWV917504:GWW917504 HGR917504:HGS917504 HQN917504:HQO917504 IAJ917504:IAK917504 IKF917504:IKG917504 IUB917504:IUC917504 JDX917504:JDY917504 JNT917504:JNU917504 JXP917504:JXQ917504 KHL917504:KHM917504 KRH917504:KRI917504 LBD917504:LBE917504 LKZ917504:LLA917504 LUV917504:LUW917504 MER917504:MES917504 MON917504:MOO917504 MYJ917504:MYK917504 NIF917504:NIG917504 NSB917504:NSC917504 OBX917504:OBY917504 OLT917504:OLU917504 OVP917504:OVQ917504 PFL917504:PFM917504 PPH917504:PPI917504 PZD917504:PZE917504 QIZ917504:QJA917504 QSV917504:QSW917504 RCR917504:RCS917504 RMN917504:RMO917504 RWJ917504:RWK917504 SGF917504:SGG917504 SQB917504:SQC917504 SZX917504:SZY917504 TJT917504:TJU917504 TTP917504:TTQ917504 UDL917504:UDM917504 UNH917504:UNI917504 UXD917504:UXE917504 VGZ917504:VHA917504 VQV917504:VQW917504 WAR917504:WAS917504 WKN917504:WKO917504 WUJ917504:WUK917504 HX983040:HY983040 RT983040:RU983040 ABP983040:ABQ983040 ALL983040:ALM983040 AVH983040:AVI983040 BFD983040:BFE983040 BOZ983040:BPA983040 BYV983040:BYW983040 CIR983040:CIS983040 CSN983040:CSO983040 DCJ983040:DCK983040 DMF983040:DMG983040 DWB983040:DWC983040 EFX983040:EFY983040 EPT983040:EPU983040 EZP983040:EZQ983040 FJL983040:FJM983040 FTH983040:FTI983040 GDD983040:GDE983040 GMZ983040:GNA983040 GWV983040:GWW983040 HGR983040:HGS983040 HQN983040:HQO983040 IAJ983040:IAK983040 IKF983040:IKG983040 IUB983040:IUC983040 JDX983040:JDY983040 JNT983040:JNU983040 JXP983040:JXQ983040 KHL983040:KHM983040 KRH983040:KRI983040 LBD983040:LBE983040 LKZ983040:LLA983040 LUV983040:LUW983040 MER983040:MES983040 MON983040:MOO983040 MYJ983040:MYK983040 NIF983040:NIG983040 NSB983040:NSC983040 OBX983040:OBY983040 OLT983040:OLU983040 OVP983040:OVQ983040 PFL983040:PFM983040 PPH983040:PPI983040 PZD983040:PZE983040 QIZ983040:QJA983040 QSV983040:QSW983040 RCR983040:RCS983040 RMN983040:RMO983040 RWJ983040:RWK983040 SGF983040:SGG983040 SQB983040:SQC983040 SZX983040:SZY983040 TJT983040:TJU983040 TTP983040:TTQ983040 UDL983040:UDM983040 UNH983040:UNI983040 UXD983040:UXE983040 VGZ983040:VHA983040 VQV983040:VQW983040 WAR983040:WAS983040 WKN983040:WKO983040 WUJ983040:WUK983040 I917517:I983040 I851981:I917504 I786445:I851968 I720909:I786432 I655373:I720896 I589837:I655360 I524301:I589824 I458765:I524288 I393229:I458752 I327693:I393216 I262157:I327680 I196621:I262144 I131085:I196608 I65549:I131072 I13:I65536" xr:uid="{00000000-0002-0000-0000-00000E000000}">
      <formula1>"是,否,退休返聘"</formula1>
    </dataValidation>
    <dataValidation type="list" allowBlank="1" showInputMessage="1" showErrorMessage="1" sqref="C13:C65536 HS13:HS65536 RO13:RO65536 ABK13:ABK65536 ALG13:ALG65536 AVC13:AVC65536 BEY13:BEY65536 BOU13:BOU65536 BYQ13:BYQ65536 CIM13:CIM65536 CSI13:CSI65536 DCE13:DCE65536 DMA13:DMA65536 DVW13:DVW65536 EFS13:EFS65536 EPO13:EPO65536 EZK13:EZK65536 FJG13:FJG65536 FTC13:FTC65536 GCY13:GCY65536 GMU13:GMU65536 GWQ13:GWQ65536 HGM13:HGM65536 HQI13:HQI65536 IAE13:IAE65536 IKA13:IKA65536 ITW13:ITW65536 JDS13:JDS65536 JNO13:JNO65536 JXK13:JXK65536 KHG13:KHG65536 KRC13:KRC65536 LAY13:LAY65536 LKU13:LKU65536 LUQ13:LUQ65536 MEM13:MEM65536 MOI13:MOI65536 MYE13:MYE65536 NIA13:NIA65536 NRW13:NRW65536 OBS13:OBS65536 OLO13:OLO65536 OVK13:OVK65536 PFG13:PFG65536 PPC13:PPC65536 PYY13:PYY65536 QIU13:QIU65536 QSQ13:QSQ65536 RCM13:RCM65536 RMI13:RMI65536 RWE13:RWE65536 SGA13:SGA65536 SPW13:SPW65536 SZS13:SZS65536 TJO13:TJO65536 TTK13:TTK65536 UDG13:UDG65536 UNC13:UNC65536 UWY13:UWY65536 VGU13:VGU65536 VQQ13:VQQ65536 WAM13:WAM65536 WKI13:WKI65536 WUE13:WUE65536 C65549:C131072 HS65549:HS131072 RO65549:RO131072 ABK65549:ABK131072 ALG65549:ALG131072 AVC65549:AVC131072 BEY65549:BEY131072 BOU65549:BOU131072 BYQ65549:BYQ131072 CIM65549:CIM131072 CSI65549:CSI131072 DCE65549:DCE131072 DMA65549:DMA131072 DVW65549:DVW131072 EFS65549:EFS131072 EPO65549:EPO131072 EZK65549:EZK131072 FJG65549:FJG131072 FTC65549:FTC131072 GCY65549:GCY131072 GMU65549:GMU131072 GWQ65549:GWQ131072 HGM65549:HGM131072 HQI65549:HQI131072 IAE65549:IAE131072 IKA65549:IKA131072 ITW65549:ITW131072 JDS65549:JDS131072 JNO65549:JNO131072 JXK65549:JXK131072 KHG65549:KHG131072 KRC65549:KRC131072 LAY65549:LAY131072 LKU65549:LKU131072 LUQ65549:LUQ131072 MEM65549:MEM131072 MOI65549:MOI131072 MYE65549:MYE131072 NIA65549:NIA131072 NRW65549:NRW131072 OBS65549:OBS131072 OLO65549:OLO131072 OVK65549:OVK131072 PFG65549:PFG131072 PPC65549:PPC131072 PYY65549:PYY131072 QIU65549:QIU131072 QSQ65549:QSQ131072 RCM65549:RCM131072 RMI65549:RMI131072 RWE65549:RWE131072 SGA65549:SGA131072 SPW65549:SPW131072 SZS65549:SZS131072 TJO65549:TJO131072 TTK65549:TTK131072 UDG65549:UDG131072 UNC65549:UNC131072 UWY65549:UWY131072 VGU65549:VGU131072 VQQ65549:VQQ131072 WAM65549:WAM131072 WKI65549:WKI131072 WUE65549:WUE131072 C131085:C196608 HS131085:HS196608 RO131085:RO196608 ABK131085:ABK196608 ALG131085:ALG196608 AVC131085:AVC196608 BEY131085:BEY196608 BOU131085:BOU196608 BYQ131085:BYQ196608 CIM131085:CIM196608 CSI131085:CSI196608 DCE131085:DCE196608 DMA131085:DMA196608 DVW131085:DVW196608 EFS131085:EFS196608 EPO131085:EPO196608 EZK131085:EZK196608 FJG131085:FJG196608 FTC131085:FTC196608 GCY131085:GCY196608 GMU131085:GMU196608 GWQ131085:GWQ196608 HGM131085:HGM196608 HQI131085:HQI196608 IAE131085:IAE196608 IKA131085:IKA196608 ITW131085:ITW196608 JDS131085:JDS196608 JNO131085:JNO196608 JXK131085:JXK196608 KHG131085:KHG196608 KRC131085:KRC196608 LAY131085:LAY196608 LKU131085:LKU196608 LUQ131085:LUQ196608 MEM131085:MEM196608 MOI131085:MOI196608 MYE131085:MYE196608 NIA131085:NIA196608 NRW131085:NRW196608 OBS131085:OBS196608 OLO131085:OLO196608 OVK131085:OVK196608 PFG131085:PFG196608 PPC131085:PPC196608 PYY131085:PYY196608 QIU131085:QIU196608 QSQ131085:QSQ196608 RCM131085:RCM196608 RMI131085:RMI196608 RWE131085:RWE196608 SGA131085:SGA196608 SPW131085:SPW196608 SZS131085:SZS196608 TJO131085:TJO196608 TTK131085:TTK196608 UDG131085:UDG196608 UNC131085:UNC196608 UWY131085:UWY196608 VGU131085:VGU196608 VQQ131085:VQQ196608 WAM131085:WAM196608 WKI131085:WKI196608 WUE131085:WUE196608 C196621:C262144 HS196621:HS262144 RO196621:RO262144 ABK196621:ABK262144 ALG196621:ALG262144 AVC196621:AVC262144 BEY196621:BEY262144 BOU196621:BOU262144 BYQ196621:BYQ262144 CIM196621:CIM262144 CSI196621:CSI262144 DCE196621:DCE262144 DMA196621:DMA262144 DVW196621:DVW262144 EFS196621:EFS262144 EPO196621:EPO262144 EZK196621:EZK262144 FJG196621:FJG262144 FTC196621:FTC262144 GCY196621:GCY262144 GMU196621:GMU262144 GWQ196621:GWQ262144 HGM196621:HGM262144 HQI196621:HQI262144 IAE196621:IAE262144 IKA196621:IKA262144 ITW196621:ITW262144 JDS196621:JDS262144 JNO196621:JNO262144 JXK196621:JXK262144 KHG196621:KHG262144 KRC196621:KRC262144 LAY196621:LAY262144 LKU196621:LKU262144 LUQ196621:LUQ262144 MEM196621:MEM262144 MOI196621:MOI262144 MYE196621:MYE262144 NIA196621:NIA262144 NRW196621:NRW262144 OBS196621:OBS262144 OLO196621:OLO262144 OVK196621:OVK262144 PFG196621:PFG262144 PPC196621:PPC262144 PYY196621:PYY262144 QIU196621:QIU262144 QSQ196621:QSQ262144 RCM196621:RCM262144 RMI196621:RMI262144 RWE196621:RWE262144 SGA196621:SGA262144 SPW196621:SPW262144 SZS196621:SZS262144 TJO196621:TJO262144 TTK196621:TTK262144 UDG196621:UDG262144 UNC196621:UNC262144 UWY196621:UWY262144 VGU196621:VGU262144 VQQ196621:VQQ262144 WAM196621:WAM262144 WKI196621:WKI262144 WUE196621:WUE262144 C262157:C327680 HS262157:HS327680 RO262157:RO327680 ABK262157:ABK327680 ALG262157:ALG327680 AVC262157:AVC327680 BEY262157:BEY327680 BOU262157:BOU327680 BYQ262157:BYQ327680 CIM262157:CIM327680 CSI262157:CSI327680 DCE262157:DCE327680 DMA262157:DMA327680 DVW262157:DVW327680 EFS262157:EFS327680 EPO262157:EPO327680 EZK262157:EZK327680 FJG262157:FJG327680 FTC262157:FTC327680 GCY262157:GCY327680 GMU262157:GMU327680 GWQ262157:GWQ327680 HGM262157:HGM327680 HQI262157:HQI327680 IAE262157:IAE327680 IKA262157:IKA327680 ITW262157:ITW327680 JDS262157:JDS327680 JNO262157:JNO327680 JXK262157:JXK327680 KHG262157:KHG327680 KRC262157:KRC327680 LAY262157:LAY327680 LKU262157:LKU327680 LUQ262157:LUQ327680 MEM262157:MEM327680 MOI262157:MOI327680 MYE262157:MYE327680 NIA262157:NIA327680 NRW262157:NRW327680 OBS262157:OBS327680 OLO262157:OLO327680 OVK262157:OVK327680 PFG262157:PFG327680 PPC262157:PPC327680 PYY262157:PYY327680 QIU262157:QIU327680 QSQ262157:QSQ327680 RCM262157:RCM327680 RMI262157:RMI327680 RWE262157:RWE327680 SGA262157:SGA327680 SPW262157:SPW327680 SZS262157:SZS327680 TJO262157:TJO327680 TTK262157:TTK327680 UDG262157:UDG327680 UNC262157:UNC327680 UWY262157:UWY327680 VGU262157:VGU327680 VQQ262157:VQQ327680 WAM262157:WAM327680 WKI262157:WKI327680 WUE262157:WUE327680 C327693:C393216 HS327693:HS393216 RO327693:RO393216 ABK327693:ABK393216 ALG327693:ALG393216 AVC327693:AVC393216 BEY327693:BEY393216 BOU327693:BOU393216 BYQ327693:BYQ393216 CIM327693:CIM393216 CSI327693:CSI393216 DCE327693:DCE393216 DMA327693:DMA393216 DVW327693:DVW393216 EFS327693:EFS393216 EPO327693:EPO393216 EZK327693:EZK393216 FJG327693:FJG393216 FTC327693:FTC393216 GCY327693:GCY393216 GMU327693:GMU393216 GWQ327693:GWQ393216 HGM327693:HGM393216 HQI327693:HQI393216 IAE327693:IAE393216 IKA327693:IKA393216 ITW327693:ITW393216 JDS327693:JDS393216 JNO327693:JNO393216 JXK327693:JXK393216 KHG327693:KHG393216 KRC327693:KRC393216 LAY327693:LAY393216 LKU327693:LKU393216 LUQ327693:LUQ393216 MEM327693:MEM393216 MOI327693:MOI393216 MYE327693:MYE393216 NIA327693:NIA393216 NRW327693:NRW393216 OBS327693:OBS393216 OLO327693:OLO393216 OVK327693:OVK393216 PFG327693:PFG393216 PPC327693:PPC393216 PYY327693:PYY393216 QIU327693:QIU393216 QSQ327693:QSQ393216 RCM327693:RCM393216 RMI327693:RMI393216 RWE327693:RWE393216 SGA327693:SGA393216 SPW327693:SPW393216 SZS327693:SZS393216 TJO327693:TJO393216 TTK327693:TTK393216 UDG327693:UDG393216 UNC327693:UNC393216 UWY327693:UWY393216 VGU327693:VGU393216 VQQ327693:VQQ393216 WAM327693:WAM393216 WKI327693:WKI393216 WUE327693:WUE393216 C393229:C458752 HS393229:HS458752 RO393229:RO458752 ABK393229:ABK458752 ALG393229:ALG458752 AVC393229:AVC458752 BEY393229:BEY458752 BOU393229:BOU458752 BYQ393229:BYQ458752 CIM393229:CIM458752 CSI393229:CSI458752 DCE393229:DCE458752 DMA393229:DMA458752 DVW393229:DVW458752 EFS393229:EFS458752 EPO393229:EPO458752 EZK393229:EZK458752 FJG393229:FJG458752 FTC393229:FTC458752 GCY393229:GCY458752 GMU393229:GMU458752 GWQ393229:GWQ458752 HGM393229:HGM458752 HQI393229:HQI458752 IAE393229:IAE458752 IKA393229:IKA458752 ITW393229:ITW458752 JDS393229:JDS458752 JNO393229:JNO458752 JXK393229:JXK458752 KHG393229:KHG458752 KRC393229:KRC458752 LAY393229:LAY458752 LKU393229:LKU458752 LUQ393229:LUQ458752 MEM393229:MEM458752 MOI393229:MOI458752 MYE393229:MYE458752 NIA393229:NIA458752 NRW393229:NRW458752 OBS393229:OBS458752 OLO393229:OLO458752 OVK393229:OVK458752 PFG393229:PFG458752 PPC393229:PPC458752 PYY393229:PYY458752 QIU393229:QIU458752 QSQ393229:QSQ458752 RCM393229:RCM458752 RMI393229:RMI458752 RWE393229:RWE458752 SGA393229:SGA458752 SPW393229:SPW458752 SZS393229:SZS458752 TJO393229:TJO458752 TTK393229:TTK458752 UDG393229:UDG458752 UNC393229:UNC458752 UWY393229:UWY458752 VGU393229:VGU458752 VQQ393229:VQQ458752 WAM393229:WAM458752 WKI393229:WKI458752 WUE393229:WUE458752 C458765:C524288 HS458765:HS524288 RO458765:RO524288 ABK458765:ABK524288 ALG458765:ALG524288 AVC458765:AVC524288 BEY458765:BEY524288 BOU458765:BOU524288 BYQ458765:BYQ524288 CIM458765:CIM524288 CSI458765:CSI524288 DCE458765:DCE524288 DMA458765:DMA524288 DVW458765:DVW524288 EFS458765:EFS524288 EPO458765:EPO524288 EZK458765:EZK524288 FJG458765:FJG524288 FTC458765:FTC524288 GCY458765:GCY524288 GMU458765:GMU524288 GWQ458765:GWQ524288 HGM458765:HGM524288 HQI458765:HQI524288 IAE458765:IAE524288 IKA458765:IKA524288 ITW458765:ITW524288 JDS458765:JDS524288 JNO458765:JNO524288 JXK458765:JXK524288 KHG458765:KHG524288 KRC458765:KRC524288 LAY458765:LAY524288 LKU458765:LKU524288 LUQ458765:LUQ524288 MEM458765:MEM524288 MOI458765:MOI524288 MYE458765:MYE524288 NIA458765:NIA524288 NRW458765:NRW524288 OBS458765:OBS524288 OLO458765:OLO524288 OVK458765:OVK524288 PFG458765:PFG524288 PPC458765:PPC524288 PYY458765:PYY524288 QIU458765:QIU524288 QSQ458765:QSQ524288 RCM458765:RCM524288 RMI458765:RMI524288 RWE458765:RWE524288 SGA458765:SGA524288 SPW458765:SPW524288 SZS458765:SZS524288 TJO458765:TJO524288 TTK458765:TTK524288 UDG458765:UDG524288 UNC458765:UNC524288 UWY458765:UWY524288 VGU458765:VGU524288 VQQ458765:VQQ524288 WAM458765:WAM524288 WKI458765:WKI524288 WUE458765:WUE524288 C524301:C589824 HS524301:HS589824 RO524301:RO589824 ABK524301:ABK589824 ALG524301:ALG589824 AVC524301:AVC589824 BEY524301:BEY589824 BOU524301:BOU589824 BYQ524301:BYQ589824 CIM524301:CIM589824 CSI524301:CSI589824 DCE524301:DCE589824 DMA524301:DMA589824 DVW524301:DVW589824 EFS524301:EFS589824 EPO524301:EPO589824 EZK524301:EZK589824 FJG524301:FJG589824 FTC524301:FTC589824 GCY524301:GCY589824 GMU524301:GMU589824 GWQ524301:GWQ589824 HGM524301:HGM589824 HQI524301:HQI589824 IAE524301:IAE589824 IKA524301:IKA589824 ITW524301:ITW589824 JDS524301:JDS589824 JNO524301:JNO589824 JXK524301:JXK589824 KHG524301:KHG589824 KRC524301:KRC589824 LAY524301:LAY589824 LKU524301:LKU589824 LUQ524301:LUQ589824 MEM524301:MEM589824 MOI524301:MOI589824 MYE524301:MYE589824 NIA524301:NIA589824 NRW524301:NRW589824 OBS524301:OBS589824 OLO524301:OLO589824 OVK524301:OVK589824 PFG524301:PFG589824 PPC524301:PPC589824 PYY524301:PYY589824 QIU524301:QIU589824 QSQ524301:QSQ589824 RCM524301:RCM589824 RMI524301:RMI589824 RWE524301:RWE589824 SGA524301:SGA589824 SPW524301:SPW589824 SZS524301:SZS589824 TJO524301:TJO589824 TTK524301:TTK589824 UDG524301:UDG589824 UNC524301:UNC589824 UWY524301:UWY589824 VGU524301:VGU589824 VQQ524301:VQQ589824 WAM524301:WAM589824 WKI524301:WKI589824 WUE524301:WUE589824 C589837:C655360 HS589837:HS655360 RO589837:RO655360 ABK589837:ABK655360 ALG589837:ALG655360 AVC589837:AVC655360 BEY589837:BEY655360 BOU589837:BOU655360 BYQ589837:BYQ655360 CIM589837:CIM655360 CSI589837:CSI655360 DCE589837:DCE655360 DMA589837:DMA655360 DVW589837:DVW655360 EFS589837:EFS655360 EPO589837:EPO655360 EZK589837:EZK655360 FJG589837:FJG655360 FTC589837:FTC655360 GCY589837:GCY655360 GMU589837:GMU655360 GWQ589837:GWQ655360 HGM589837:HGM655360 HQI589837:HQI655360 IAE589837:IAE655360 IKA589837:IKA655360 ITW589837:ITW655360 JDS589837:JDS655360 JNO589837:JNO655360 JXK589837:JXK655360 KHG589837:KHG655360 KRC589837:KRC655360 LAY589837:LAY655360 LKU589837:LKU655360 LUQ589837:LUQ655360 MEM589837:MEM655360 MOI589837:MOI655360 MYE589837:MYE655360 NIA589837:NIA655360 NRW589837:NRW655360 OBS589837:OBS655360 OLO589837:OLO655360 OVK589837:OVK655360 PFG589837:PFG655360 PPC589837:PPC655360 PYY589837:PYY655360 QIU589837:QIU655360 QSQ589837:QSQ655360 RCM589837:RCM655360 RMI589837:RMI655360 RWE589837:RWE655360 SGA589837:SGA655360 SPW589837:SPW655360 SZS589837:SZS655360 TJO589837:TJO655360 TTK589837:TTK655360 UDG589837:UDG655360 UNC589837:UNC655360 UWY589837:UWY655360 VGU589837:VGU655360 VQQ589837:VQQ655360 WAM589837:WAM655360 WKI589837:WKI655360 WUE589837:WUE655360 C655373:C720896 HS655373:HS720896 RO655373:RO720896 ABK655373:ABK720896 ALG655373:ALG720896 AVC655373:AVC720896 BEY655373:BEY720896 BOU655373:BOU720896 BYQ655373:BYQ720896 CIM655373:CIM720896 CSI655373:CSI720896 DCE655373:DCE720896 DMA655373:DMA720896 DVW655373:DVW720896 EFS655373:EFS720896 EPO655373:EPO720896 EZK655373:EZK720896 FJG655373:FJG720896 FTC655373:FTC720896 GCY655373:GCY720896 GMU655373:GMU720896 GWQ655373:GWQ720896 HGM655373:HGM720896 HQI655373:HQI720896 IAE655373:IAE720896 IKA655373:IKA720896 ITW655373:ITW720896 JDS655373:JDS720896 JNO655373:JNO720896 JXK655373:JXK720896 KHG655373:KHG720896 KRC655373:KRC720896 LAY655373:LAY720896 LKU655373:LKU720896 LUQ655373:LUQ720896 MEM655373:MEM720896 MOI655373:MOI720896 MYE655373:MYE720896 NIA655373:NIA720896 NRW655373:NRW720896 OBS655373:OBS720896 OLO655373:OLO720896 OVK655373:OVK720896 PFG655373:PFG720896 PPC655373:PPC720896 PYY655373:PYY720896 QIU655373:QIU720896 QSQ655373:QSQ720896 RCM655373:RCM720896 RMI655373:RMI720896 RWE655373:RWE720896 SGA655373:SGA720896 SPW655373:SPW720896 SZS655373:SZS720896 TJO655373:TJO720896 TTK655373:TTK720896 UDG655373:UDG720896 UNC655373:UNC720896 UWY655373:UWY720896 VGU655373:VGU720896 VQQ655373:VQQ720896 WAM655373:WAM720896 WKI655373:WKI720896 WUE655373:WUE720896 C720909:C786432 HS720909:HS786432 RO720909:RO786432 ABK720909:ABK786432 ALG720909:ALG786432 AVC720909:AVC786432 BEY720909:BEY786432 BOU720909:BOU786432 BYQ720909:BYQ786432 CIM720909:CIM786432 CSI720909:CSI786432 DCE720909:DCE786432 DMA720909:DMA786432 DVW720909:DVW786432 EFS720909:EFS786432 EPO720909:EPO786432 EZK720909:EZK786432 FJG720909:FJG786432 FTC720909:FTC786432 GCY720909:GCY786432 GMU720909:GMU786432 GWQ720909:GWQ786432 HGM720909:HGM786432 HQI720909:HQI786432 IAE720909:IAE786432 IKA720909:IKA786432 ITW720909:ITW786432 JDS720909:JDS786432 JNO720909:JNO786432 JXK720909:JXK786432 KHG720909:KHG786432 KRC720909:KRC786432 LAY720909:LAY786432 LKU720909:LKU786432 LUQ720909:LUQ786432 MEM720909:MEM786432 MOI720909:MOI786432 MYE720909:MYE786432 NIA720909:NIA786432 NRW720909:NRW786432 OBS720909:OBS786432 OLO720909:OLO786432 OVK720909:OVK786432 PFG720909:PFG786432 PPC720909:PPC786432 PYY720909:PYY786432 QIU720909:QIU786432 QSQ720909:QSQ786432 RCM720909:RCM786432 RMI720909:RMI786432 RWE720909:RWE786432 SGA720909:SGA786432 SPW720909:SPW786432 SZS720909:SZS786432 TJO720909:TJO786432 TTK720909:TTK786432 UDG720909:UDG786432 UNC720909:UNC786432 UWY720909:UWY786432 VGU720909:VGU786432 VQQ720909:VQQ786432 WAM720909:WAM786432 WKI720909:WKI786432 WUE720909:WUE786432 C786445:C851968 HS786445:HS851968 RO786445:RO851968 ABK786445:ABK851968 ALG786445:ALG851968 AVC786445:AVC851968 BEY786445:BEY851968 BOU786445:BOU851968 BYQ786445:BYQ851968 CIM786445:CIM851968 CSI786445:CSI851968 DCE786445:DCE851968 DMA786445:DMA851968 DVW786445:DVW851968 EFS786445:EFS851968 EPO786445:EPO851968 EZK786445:EZK851968 FJG786445:FJG851968 FTC786445:FTC851968 GCY786445:GCY851968 GMU786445:GMU851968 GWQ786445:GWQ851968 HGM786445:HGM851968 HQI786445:HQI851968 IAE786445:IAE851968 IKA786445:IKA851968 ITW786445:ITW851968 JDS786445:JDS851968 JNO786445:JNO851968 JXK786445:JXK851968 KHG786445:KHG851968 KRC786445:KRC851968 LAY786445:LAY851968 LKU786445:LKU851968 LUQ786445:LUQ851968 MEM786445:MEM851968 MOI786445:MOI851968 MYE786445:MYE851968 NIA786445:NIA851968 NRW786445:NRW851968 OBS786445:OBS851968 OLO786445:OLO851968 OVK786445:OVK851968 PFG786445:PFG851968 PPC786445:PPC851968 PYY786445:PYY851968 QIU786445:QIU851968 QSQ786445:QSQ851968 RCM786445:RCM851968 RMI786445:RMI851968 RWE786445:RWE851968 SGA786445:SGA851968 SPW786445:SPW851968 SZS786445:SZS851968 TJO786445:TJO851968 TTK786445:TTK851968 UDG786445:UDG851968 UNC786445:UNC851968 UWY786445:UWY851968 VGU786445:VGU851968 VQQ786445:VQQ851968 WAM786445:WAM851968 WKI786445:WKI851968 WUE786445:WUE851968 C851981:C917504 HS851981:HS917504 RO851981:RO917504 ABK851981:ABK917504 ALG851981:ALG917504 AVC851981:AVC917504 BEY851981:BEY917504 BOU851981:BOU917504 BYQ851981:BYQ917504 CIM851981:CIM917504 CSI851981:CSI917504 DCE851981:DCE917504 DMA851981:DMA917504 DVW851981:DVW917504 EFS851981:EFS917504 EPO851981:EPO917504 EZK851981:EZK917504 FJG851981:FJG917504 FTC851981:FTC917504 GCY851981:GCY917504 GMU851981:GMU917504 GWQ851981:GWQ917504 HGM851981:HGM917504 HQI851981:HQI917504 IAE851981:IAE917504 IKA851981:IKA917504 ITW851981:ITW917504 JDS851981:JDS917504 JNO851981:JNO917504 JXK851981:JXK917504 KHG851981:KHG917504 KRC851981:KRC917504 LAY851981:LAY917504 LKU851981:LKU917504 LUQ851981:LUQ917504 MEM851981:MEM917504 MOI851981:MOI917504 MYE851981:MYE917504 NIA851981:NIA917504 NRW851981:NRW917504 OBS851981:OBS917504 OLO851981:OLO917504 OVK851981:OVK917504 PFG851981:PFG917504 PPC851981:PPC917504 PYY851981:PYY917504 QIU851981:QIU917504 QSQ851981:QSQ917504 RCM851981:RCM917504 RMI851981:RMI917504 RWE851981:RWE917504 SGA851981:SGA917504 SPW851981:SPW917504 SZS851981:SZS917504 TJO851981:TJO917504 TTK851981:TTK917504 UDG851981:UDG917504 UNC851981:UNC917504 UWY851981:UWY917504 VGU851981:VGU917504 VQQ851981:VQQ917504 WAM851981:WAM917504 WKI851981:WKI917504 WUE851981:WUE917504 C917517:C983040 HS917517:HS983040 RO917517:RO983040 ABK917517:ABK983040 ALG917517:ALG983040 AVC917517:AVC983040 BEY917517:BEY983040 BOU917517:BOU983040 BYQ917517:BYQ983040 CIM917517:CIM983040 CSI917517:CSI983040 DCE917517:DCE983040 DMA917517:DMA983040 DVW917517:DVW983040 EFS917517:EFS983040 EPO917517:EPO983040 EZK917517:EZK983040 FJG917517:FJG983040 FTC917517:FTC983040 GCY917517:GCY983040 GMU917517:GMU983040 GWQ917517:GWQ983040 HGM917517:HGM983040 HQI917517:HQI983040 IAE917517:IAE983040 IKA917517:IKA983040 ITW917517:ITW983040 JDS917517:JDS983040 JNO917517:JNO983040 JXK917517:JXK983040 KHG917517:KHG983040 KRC917517:KRC983040 LAY917517:LAY983040 LKU917517:LKU983040 LUQ917517:LUQ983040 MEM917517:MEM983040 MOI917517:MOI983040 MYE917517:MYE983040 NIA917517:NIA983040 NRW917517:NRW983040 OBS917517:OBS983040 OLO917517:OLO983040 OVK917517:OVK983040 PFG917517:PFG983040 PPC917517:PPC983040 PYY917517:PYY983040 QIU917517:QIU983040 QSQ917517:QSQ983040 RCM917517:RCM983040 RMI917517:RMI983040 RWE917517:RWE983040 SGA917517:SGA983040 SPW917517:SPW983040 SZS917517:SZS983040 TJO917517:TJO983040 TTK917517:TTK983040 UDG917517:UDG983040 UNC917517:UNC983040 UWY917517:UWY983040 VGU917517:VGU983040 VQQ917517:VQQ983040 WAM917517:WAM983040 WKI917517:WKI983040 WUE917517:WUE983040 C983053:C1048576 HS983053:HS1048576 RO983053:RO1048576 ABK983053:ABK1048576 ALG983053:ALG1048576 AVC983053:AVC1048576 BEY983053:BEY1048576 BOU983053:BOU1048576 BYQ983053:BYQ1048576 CIM983053:CIM1048576 CSI983053:CSI1048576 DCE983053:DCE1048576 DMA983053:DMA1048576 DVW983053:DVW1048576 EFS983053:EFS1048576 EPO983053:EPO1048576 EZK983053:EZK1048576 FJG983053:FJG1048576 FTC983053:FTC1048576 GCY983053:GCY1048576 GMU983053:GMU1048576 GWQ983053:GWQ1048576 HGM983053:HGM1048576 HQI983053:HQI1048576 IAE983053:IAE1048576 IKA983053:IKA1048576 ITW983053:ITW1048576 JDS983053:JDS1048576 JNO983053:JNO1048576 JXK983053:JXK1048576 KHG983053:KHG1048576 KRC983053:KRC1048576 LAY983053:LAY1048576 LKU983053:LKU1048576 LUQ983053:LUQ1048576 MEM983053:MEM1048576 MOI983053:MOI1048576 MYE983053:MYE1048576 NIA983053:NIA1048576 NRW983053:NRW1048576 OBS983053:OBS1048576 OLO983053:OLO1048576 OVK983053:OVK1048576 PFG983053:PFG1048576 PPC983053:PPC1048576 PYY983053:PYY1048576 QIU983053:QIU1048576 QSQ983053:QSQ1048576 RCM983053:RCM1048576 RMI983053:RMI1048576 RWE983053:RWE1048576 SGA983053:SGA1048576 SPW983053:SPW1048576 SZS983053:SZS1048576 TJO983053:TJO1048576 TTK983053:TTK1048576 UDG983053:UDG1048576 UNC983053:UNC1048576 UWY983053:UWY1048576 VGU983053:VGU1048576 VQQ983053:VQQ1048576 WAM983053:WAM1048576 WKI983053:WKI1048576 WUE983053:WUE1048576 WUE1 HS1 RO1 ABK1 ALG1 AVC1 BEY1 BOU1 BYQ1 CIM1 CSI1 DCE1 DMA1 DVW1 EFS1 EPO1 EZK1 FJG1 FTC1 GCY1 GMU1 GWQ1 HGM1 HQI1 IAE1 IKA1 ITW1 JDS1 JNO1 JXK1 KHG1 KRC1 LAY1 LKU1 LUQ1 MEM1 MOI1 MYE1 NIA1 NRW1 OBS1 OLO1 OVK1 PFG1 PPC1 PYY1 QIU1 QSQ1 RCM1 RMI1 RWE1 SGA1 SPW1 SZS1 TJO1 TTK1 UDG1 UNC1 UWY1 VGU1 VQQ1 WAM1 WKI1" xr:uid="{00000000-0002-0000-0000-00000F000000}">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WVX983053:WVX1048576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M13:M65537 JL13:JL65537 TH13:TH65537 ADD13:ADD65537 AMZ13:AMZ65537 AWV13:AWV65537 BGR13:BGR65537 BQN13:BQN65537 CAJ13:CAJ65537 CKF13:CKF65537 CUB13:CUB65537 DDX13:DDX65537 DNT13:DNT65537 DXP13:DXP65537 EHL13:EHL65537 ERH13:ERH65537 FBD13:FBD65537 FKZ13:FKZ65537 FUV13:FUV65537 GER13:GER65537 GON13:GON65537 GYJ13:GYJ65537 HIF13:HIF65537 HSB13:HSB65537 IBX13:IBX65537 ILT13:ILT65537 IVP13:IVP65537 JFL13:JFL65537 JPH13:JPH65537 JZD13:JZD65537 KIZ13:KIZ65537 KSV13:KSV65537 LCR13:LCR65537 LMN13:LMN65537 LWJ13:LWJ65537 MGF13:MGF65537 MQB13:MQB65537 MZX13:MZX65537 NJT13:NJT65537 NTP13:NTP65537 ODL13:ODL65537 ONH13:ONH65537 OXD13:OXD65537 PGZ13:PGZ65537 PQV13:PQV65537 QAR13:QAR65537 QKN13:QKN65537 QUJ13:QUJ65537 REF13:REF65537 ROB13:ROB65537 RXX13:RXX65537 SHT13:SHT65537 SRP13:SRP65537 TBL13:TBL65537 TLH13:TLH65537 TVD13:TVD65537 UEZ13:UEZ65537 UOV13:UOV65537 UYR13:UYR65537 VIN13:VIN65537 VSJ13:VSJ65537 WCF13:WCF65537 WMB13:WMB65537 WVX13:WVX65537 M65549:M131073 JL65549:JL131073 TH65549:TH131073 ADD65549:ADD131073 AMZ65549:AMZ131073 AWV65549:AWV131073 BGR65549:BGR131073 BQN65549:BQN131073 CAJ65549:CAJ131073 CKF65549:CKF131073 CUB65549:CUB131073 DDX65549:DDX131073 DNT65549:DNT131073 DXP65549:DXP131073 EHL65549:EHL131073 ERH65549:ERH131073 FBD65549:FBD131073 FKZ65549:FKZ131073 FUV65549:FUV131073 GER65549:GER131073 GON65549:GON131073 GYJ65549:GYJ131073 HIF65549:HIF131073 HSB65549:HSB131073 IBX65549:IBX131073 ILT65549:ILT131073 IVP65549:IVP131073 JFL65549:JFL131073 JPH65549:JPH131073 JZD65549:JZD131073 KIZ65549:KIZ131073 KSV65549:KSV131073 LCR65549:LCR131073 LMN65549:LMN131073 LWJ65549:LWJ131073 MGF65549:MGF131073 MQB65549:MQB131073 MZX65549:MZX131073 NJT65549:NJT131073 NTP65549:NTP131073 ODL65549:ODL131073 ONH65549:ONH131073 OXD65549:OXD131073 PGZ65549:PGZ131073 PQV65549:PQV131073 QAR65549:QAR131073 QKN65549:QKN131073 QUJ65549:QUJ131073 REF65549:REF131073 ROB65549:ROB131073 RXX65549:RXX131073 SHT65549:SHT131073 SRP65549:SRP131073 TBL65549:TBL131073 TLH65549:TLH131073 TVD65549:TVD131073 UEZ65549:UEZ131073 UOV65549:UOV131073 UYR65549:UYR131073 VIN65549:VIN131073 VSJ65549:VSJ131073 WCF65549:WCF131073 WMB65549:WMB131073 WVX65549:WVX131073 M131085:M196609 JL131085:JL196609 TH131085:TH196609 ADD131085:ADD196609 AMZ131085:AMZ196609 AWV131085:AWV196609 BGR131085:BGR196609 BQN131085:BQN196609 CAJ131085:CAJ196609 CKF131085:CKF196609 CUB131085:CUB196609 DDX131085:DDX196609 DNT131085:DNT196609 DXP131085:DXP196609 EHL131085:EHL196609 ERH131085:ERH196609 FBD131085:FBD196609 FKZ131085:FKZ196609 FUV131085:FUV196609 GER131085:GER196609 GON131085:GON196609 GYJ131085:GYJ196609 HIF131085:HIF196609 HSB131085:HSB196609 IBX131085:IBX196609 ILT131085:ILT196609 IVP131085:IVP196609 JFL131085:JFL196609 JPH131085:JPH196609 JZD131085:JZD196609 KIZ131085:KIZ196609 KSV131085:KSV196609 LCR131085:LCR196609 LMN131085:LMN196609 LWJ131085:LWJ196609 MGF131085:MGF196609 MQB131085:MQB196609 MZX131085:MZX196609 NJT131085:NJT196609 NTP131085:NTP196609 ODL131085:ODL196609 ONH131085:ONH196609 OXD131085:OXD196609 PGZ131085:PGZ196609 PQV131085:PQV196609 QAR131085:QAR196609 QKN131085:QKN196609 QUJ131085:QUJ196609 REF131085:REF196609 ROB131085:ROB196609 RXX131085:RXX196609 SHT131085:SHT196609 SRP131085:SRP196609 TBL131085:TBL196609 TLH131085:TLH196609 TVD131085:TVD196609 UEZ131085:UEZ196609 UOV131085:UOV196609 UYR131085:UYR196609 VIN131085:VIN196609 VSJ131085:VSJ196609 WCF131085:WCF196609 WMB131085:WMB196609 WVX131085:WVX196609 M196621:M262145 JL196621:JL262145 TH196621:TH262145 ADD196621:ADD262145 AMZ196621:AMZ262145 AWV196621:AWV262145 BGR196621:BGR262145 BQN196621:BQN262145 CAJ196621:CAJ262145 CKF196621:CKF262145 CUB196621:CUB262145 DDX196621:DDX262145 DNT196621:DNT262145 DXP196621:DXP262145 EHL196621:EHL262145 ERH196621:ERH262145 FBD196621:FBD262145 FKZ196621:FKZ262145 FUV196621:FUV262145 GER196621:GER262145 GON196621:GON262145 GYJ196621:GYJ262145 HIF196621:HIF262145 HSB196621:HSB262145 IBX196621:IBX262145 ILT196621:ILT262145 IVP196621:IVP262145 JFL196621:JFL262145 JPH196621:JPH262145 JZD196621:JZD262145 KIZ196621:KIZ262145 KSV196621:KSV262145 LCR196621:LCR262145 LMN196621:LMN262145 LWJ196621:LWJ262145 MGF196621:MGF262145 MQB196621:MQB262145 MZX196621:MZX262145 NJT196621:NJT262145 NTP196621:NTP262145 ODL196621:ODL262145 ONH196621:ONH262145 OXD196621:OXD262145 PGZ196621:PGZ262145 PQV196621:PQV262145 QAR196621:QAR262145 QKN196621:QKN262145 QUJ196621:QUJ262145 REF196621:REF262145 ROB196621:ROB262145 RXX196621:RXX262145 SHT196621:SHT262145 SRP196621:SRP262145 TBL196621:TBL262145 TLH196621:TLH262145 TVD196621:TVD262145 UEZ196621:UEZ262145 UOV196621:UOV262145 UYR196621:UYR262145 VIN196621:VIN262145 VSJ196621:VSJ262145 WCF196621:WCF262145 WMB196621:WMB262145 WVX196621:WVX262145 M262157:M327681 JL262157:JL327681 TH262157:TH327681 ADD262157:ADD327681 AMZ262157:AMZ327681 AWV262157:AWV327681 BGR262157:BGR327681 BQN262157:BQN327681 CAJ262157:CAJ327681 CKF262157:CKF327681 CUB262157:CUB327681 DDX262157:DDX327681 DNT262157:DNT327681 DXP262157:DXP327681 EHL262157:EHL327681 ERH262157:ERH327681 FBD262157:FBD327681 FKZ262157:FKZ327681 FUV262157:FUV327681 GER262157:GER327681 GON262157:GON327681 GYJ262157:GYJ327681 HIF262157:HIF327681 HSB262157:HSB327681 IBX262157:IBX327681 ILT262157:ILT327681 IVP262157:IVP327681 JFL262157:JFL327681 JPH262157:JPH327681 JZD262157:JZD327681 KIZ262157:KIZ327681 KSV262157:KSV327681 LCR262157:LCR327681 LMN262157:LMN327681 LWJ262157:LWJ327681 MGF262157:MGF327681 MQB262157:MQB327681 MZX262157:MZX327681 NJT262157:NJT327681 NTP262157:NTP327681 ODL262157:ODL327681 ONH262157:ONH327681 OXD262157:OXD327681 PGZ262157:PGZ327681 PQV262157:PQV327681 QAR262157:QAR327681 QKN262157:QKN327681 QUJ262157:QUJ327681 REF262157:REF327681 ROB262157:ROB327681 RXX262157:RXX327681 SHT262157:SHT327681 SRP262157:SRP327681 TBL262157:TBL327681 TLH262157:TLH327681 TVD262157:TVD327681 UEZ262157:UEZ327681 UOV262157:UOV327681 UYR262157:UYR327681 VIN262157:VIN327681 VSJ262157:VSJ327681 WCF262157:WCF327681 WMB262157:WMB327681 WVX262157:WVX327681 M327693:M393217 JL327693:JL393217 TH327693:TH393217 ADD327693:ADD393217 AMZ327693:AMZ393217 AWV327693:AWV393217 BGR327693:BGR393217 BQN327693:BQN393217 CAJ327693:CAJ393217 CKF327693:CKF393217 CUB327693:CUB393217 DDX327693:DDX393217 DNT327693:DNT393217 DXP327693:DXP393217 EHL327693:EHL393217 ERH327693:ERH393217 FBD327693:FBD393217 FKZ327693:FKZ393217 FUV327693:FUV393217 GER327693:GER393217 GON327693:GON393217 GYJ327693:GYJ393217 HIF327693:HIF393217 HSB327693:HSB393217 IBX327693:IBX393217 ILT327693:ILT393217 IVP327693:IVP393217 JFL327693:JFL393217 JPH327693:JPH393217 JZD327693:JZD393217 KIZ327693:KIZ393217 KSV327693:KSV393217 LCR327693:LCR393217 LMN327693:LMN393217 LWJ327693:LWJ393217 MGF327693:MGF393217 MQB327693:MQB393217 MZX327693:MZX393217 NJT327693:NJT393217 NTP327693:NTP393217 ODL327693:ODL393217 ONH327693:ONH393217 OXD327693:OXD393217 PGZ327693:PGZ393217 PQV327693:PQV393217 QAR327693:QAR393217 QKN327693:QKN393217 QUJ327693:QUJ393217 REF327693:REF393217 ROB327693:ROB393217 RXX327693:RXX393217 SHT327693:SHT393217 SRP327693:SRP393217 TBL327693:TBL393217 TLH327693:TLH393217 TVD327693:TVD393217 UEZ327693:UEZ393217 UOV327693:UOV393217 UYR327693:UYR393217 VIN327693:VIN393217 VSJ327693:VSJ393217 WCF327693:WCF393217 WMB327693:WMB393217 WVX327693:WVX393217 M393229:M458753 JL393229:JL458753 TH393229:TH458753 ADD393229:ADD458753 AMZ393229:AMZ458753 AWV393229:AWV458753 BGR393229:BGR458753 BQN393229:BQN458753 CAJ393229:CAJ458753 CKF393229:CKF458753 CUB393229:CUB458753 DDX393229:DDX458753 DNT393229:DNT458753 DXP393229:DXP458753 EHL393229:EHL458753 ERH393229:ERH458753 FBD393229:FBD458753 FKZ393229:FKZ458753 FUV393229:FUV458753 GER393229:GER458753 GON393229:GON458753 GYJ393229:GYJ458753 HIF393229:HIF458753 HSB393229:HSB458753 IBX393229:IBX458753 ILT393229:ILT458753 IVP393229:IVP458753 JFL393229:JFL458753 JPH393229:JPH458753 JZD393229:JZD458753 KIZ393229:KIZ458753 KSV393229:KSV458753 LCR393229:LCR458753 LMN393229:LMN458753 LWJ393229:LWJ458753 MGF393229:MGF458753 MQB393229:MQB458753 MZX393229:MZX458753 NJT393229:NJT458753 NTP393229:NTP458753 ODL393229:ODL458753 ONH393229:ONH458753 OXD393229:OXD458753 PGZ393229:PGZ458753 PQV393229:PQV458753 QAR393229:QAR458753 QKN393229:QKN458753 QUJ393229:QUJ458753 REF393229:REF458753 ROB393229:ROB458753 RXX393229:RXX458753 SHT393229:SHT458753 SRP393229:SRP458753 TBL393229:TBL458753 TLH393229:TLH458753 TVD393229:TVD458753 UEZ393229:UEZ458753 UOV393229:UOV458753 UYR393229:UYR458753 VIN393229:VIN458753 VSJ393229:VSJ458753 WCF393229:WCF458753 WMB393229:WMB458753 WVX393229:WVX458753 M458765:M524289 JL458765:JL524289 TH458765:TH524289 ADD458765:ADD524289 AMZ458765:AMZ524289 AWV458765:AWV524289 BGR458765:BGR524289 BQN458765:BQN524289 CAJ458765:CAJ524289 CKF458765:CKF524289 CUB458765:CUB524289 DDX458765:DDX524289 DNT458765:DNT524289 DXP458765:DXP524289 EHL458765:EHL524289 ERH458765:ERH524289 FBD458765:FBD524289 FKZ458765:FKZ524289 FUV458765:FUV524289 GER458765:GER524289 GON458765:GON524289 GYJ458765:GYJ524289 HIF458765:HIF524289 HSB458765:HSB524289 IBX458765:IBX524289 ILT458765:ILT524289 IVP458765:IVP524289 JFL458765:JFL524289 JPH458765:JPH524289 JZD458765:JZD524289 KIZ458765:KIZ524289 KSV458765:KSV524289 LCR458765:LCR524289 LMN458765:LMN524289 LWJ458765:LWJ524289 MGF458765:MGF524289 MQB458765:MQB524289 MZX458765:MZX524289 NJT458765:NJT524289 NTP458765:NTP524289 ODL458765:ODL524289 ONH458765:ONH524289 OXD458765:OXD524289 PGZ458765:PGZ524289 PQV458765:PQV524289 QAR458765:QAR524289 QKN458765:QKN524289 QUJ458765:QUJ524289 REF458765:REF524289 ROB458765:ROB524289 RXX458765:RXX524289 SHT458765:SHT524289 SRP458765:SRP524289 TBL458765:TBL524289 TLH458765:TLH524289 TVD458765:TVD524289 UEZ458765:UEZ524289 UOV458765:UOV524289 UYR458765:UYR524289 VIN458765:VIN524289 VSJ458765:VSJ524289 WCF458765:WCF524289 WMB458765:WMB524289 WVX458765:WVX524289 M524301:M589825 JL524301:JL589825 TH524301:TH589825 ADD524301:ADD589825 AMZ524301:AMZ589825 AWV524301:AWV589825 BGR524301:BGR589825 BQN524301:BQN589825 CAJ524301:CAJ589825 CKF524301:CKF589825 CUB524301:CUB589825 DDX524301:DDX589825 DNT524301:DNT589825 DXP524301:DXP589825 EHL524301:EHL589825 ERH524301:ERH589825 FBD524301:FBD589825 FKZ524301:FKZ589825 FUV524301:FUV589825 GER524301:GER589825 GON524301:GON589825 GYJ524301:GYJ589825 HIF524301:HIF589825 HSB524301:HSB589825 IBX524301:IBX589825 ILT524301:ILT589825 IVP524301:IVP589825 JFL524301:JFL589825 JPH524301:JPH589825 JZD524301:JZD589825 KIZ524301:KIZ589825 KSV524301:KSV589825 LCR524301:LCR589825 LMN524301:LMN589825 LWJ524301:LWJ589825 MGF524301:MGF589825 MQB524301:MQB589825 MZX524301:MZX589825 NJT524301:NJT589825 NTP524301:NTP589825 ODL524301:ODL589825 ONH524301:ONH589825 OXD524301:OXD589825 PGZ524301:PGZ589825 PQV524301:PQV589825 QAR524301:QAR589825 QKN524301:QKN589825 QUJ524301:QUJ589825 REF524301:REF589825 ROB524301:ROB589825 RXX524301:RXX589825 SHT524301:SHT589825 SRP524301:SRP589825 TBL524301:TBL589825 TLH524301:TLH589825 TVD524301:TVD589825 UEZ524301:UEZ589825 UOV524301:UOV589825 UYR524301:UYR589825 VIN524301:VIN589825 VSJ524301:VSJ589825 WCF524301:WCF589825 WMB524301:WMB589825 WVX524301:WVX589825 M589837:M655361 JL589837:JL655361 TH589837:TH655361 ADD589837:ADD655361 AMZ589837:AMZ655361 AWV589837:AWV655361 BGR589837:BGR655361 BQN589837:BQN655361 CAJ589837:CAJ655361 CKF589837:CKF655361 CUB589837:CUB655361 DDX589837:DDX655361 DNT589837:DNT655361 DXP589837:DXP655361 EHL589837:EHL655361 ERH589837:ERH655361 FBD589837:FBD655361 FKZ589837:FKZ655361 FUV589837:FUV655361 GER589837:GER655361 GON589837:GON655361 GYJ589837:GYJ655361 HIF589837:HIF655361 HSB589837:HSB655361 IBX589837:IBX655361 ILT589837:ILT655361 IVP589837:IVP655361 JFL589837:JFL655361 JPH589837:JPH655361 JZD589837:JZD655361 KIZ589837:KIZ655361 KSV589837:KSV655361 LCR589837:LCR655361 LMN589837:LMN655361 LWJ589837:LWJ655361 MGF589837:MGF655361 MQB589837:MQB655361 MZX589837:MZX655361 NJT589837:NJT655361 NTP589837:NTP655361 ODL589837:ODL655361 ONH589837:ONH655361 OXD589837:OXD655361 PGZ589837:PGZ655361 PQV589837:PQV655361 QAR589837:QAR655361 QKN589837:QKN655361 QUJ589837:QUJ655361 REF589837:REF655361 ROB589837:ROB655361 RXX589837:RXX655361 SHT589837:SHT655361 SRP589837:SRP655361 TBL589837:TBL655361 TLH589837:TLH655361 TVD589837:TVD655361 UEZ589837:UEZ655361 UOV589837:UOV655361 UYR589837:UYR655361 VIN589837:VIN655361 VSJ589837:VSJ655361 WCF589837:WCF655361 WMB589837:WMB655361 WVX589837:WVX655361 M655373:M720897 JL655373:JL720897 TH655373:TH720897 ADD655373:ADD720897 AMZ655373:AMZ720897 AWV655373:AWV720897 BGR655373:BGR720897 BQN655373:BQN720897 CAJ655373:CAJ720897 CKF655373:CKF720897 CUB655373:CUB720897 DDX655373:DDX720897 DNT655373:DNT720897 DXP655373:DXP720897 EHL655373:EHL720897 ERH655373:ERH720897 FBD655373:FBD720897 FKZ655373:FKZ720897 FUV655373:FUV720897 GER655373:GER720897 GON655373:GON720897 GYJ655373:GYJ720897 HIF655373:HIF720897 HSB655373:HSB720897 IBX655373:IBX720897 ILT655373:ILT720897 IVP655373:IVP720897 JFL655373:JFL720897 JPH655373:JPH720897 JZD655373:JZD720897 KIZ655373:KIZ720897 KSV655373:KSV720897 LCR655373:LCR720897 LMN655373:LMN720897 LWJ655373:LWJ720897 MGF655373:MGF720897 MQB655373:MQB720897 MZX655373:MZX720897 NJT655373:NJT720897 NTP655373:NTP720897 ODL655373:ODL720897 ONH655373:ONH720897 OXD655373:OXD720897 PGZ655373:PGZ720897 PQV655373:PQV720897 QAR655373:QAR720897 QKN655373:QKN720897 QUJ655373:QUJ720897 REF655373:REF720897 ROB655373:ROB720897 RXX655373:RXX720897 SHT655373:SHT720897 SRP655373:SRP720897 TBL655373:TBL720897 TLH655373:TLH720897 TVD655373:TVD720897 UEZ655373:UEZ720897 UOV655373:UOV720897 UYR655373:UYR720897 VIN655373:VIN720897 VSJ655373:VSJ720897 WCF655373:WCF720897 WMB655373:WMB720897 WVX655373:WVX720897 M720909:M786433 JL720909:JL786433 TH720909:TH786433 ADD720909:ADD786433 AMZ720909:AMZ786433 AWV720909:AWV786433 BGR720909:BGR786433 BQN720909:BQN786433 CAJ720909:CAJ786433 CKF720909:CKF786433 CUB720909:CUB786433 DDX720909:DDX786433 DNT720909:DNT786433 DXP720909:DXP786433 EHL720909:EHL786433 ERH720909:ERH786433 FBD720909:FBD786433 FKZ720909:FKZ786433 FUV720909:FUV786433 GER720909:GER786433 GON720909:GON786433 GYJ720909:GYJ786433 HIF720909:HIF786433 HSB720909:HSB786433 IBX720909:IBX786433 ILT720909:ILT786433 IVP720909:IVP786433 JFL720909:JFL786433 JPH720909:JPH786433 JZD720909:JZD786433 KIZ720909:KIZ786433 KSV720909:KSV786433 LCR720909:LCR786433 LMN720909:LMN786433 LWJ720909:LWJ786433 MGF720909:MGF786433 MQB720909:MQB786433 MZX720909:MZX786433 NJT720909:NJT786433 NTP720909:NTP786433 ODL720909:ODL786433 ONH720909:ONH786433 OXD720909:OXD786433 PGZ720909:PGZ786433 PQV720909:PQV786433 QAR720909:QAR786433 QKN720909:QKN786433 QUJ720909:QUJ786433 REF720909:REF786433 ROB720909:ROB786433 RXX720909:RXX786433 SHT720909:SHT786433 SRP720909:SRP786433 TBL720909:TBL786433 TLH720909:TLH786433 TVD720909:TVD786433 UEZ720909:UEZ786433 UOV720909:UOV786433 UYR720909:UYR786433 VIN720909:VIN786433 VSJ720909:VSJ786433 WCF720909:WCF786433 WMB720909:WMB786433 WVX720909:WVX786433 M786445:M851969 JL786445:JL851969 TH786445:TH851969 ADD786445:ADD851969 AMZ786445:AMZ851969 AWV786445:AWV851969 BGR786445:BGR851969 BQN786445:BQN851969 CAJ786445:CAJ851969 CKF786445:CKF851969 CUB786445:CUB851969 DDX786445:DDX851969 DNT786445:DNT851969 DXP786445:DXP851969 EHL786445:EHL851969 ERH786445:ERH851969 FBD786445:FBD851969 FKZ786445:FKZ851969 FUV786445:FUV851969 GER786445:GER851969 GON786445:GON851969 GYJ786445:GYJ851969 HIF786445:HIF851969 HSB786445:HSB851969 IBX786445:IBX851969 ILT786445:ILT851969 IVP786445:IVP851969 JFL786445:JFL851969 JPH786445:JPH851969 JZD786445:JZD851969 KIZ786445:KIZ851969 KSV786445:KSV851969 LCR786445:LCR851969 LMN786445:LMN851969 LWJ786445:LWJ851969 MGF786445:MGF851969 MQB786445:MQB851969 MZX786445:MZX851969 NJT786445:NJT851969 NTP786445:NTP851969 ODL786445:ODL851969 ONH786445:ONH851969 OXD786445:OXD851969 PGZ786445:PGZ851969 PQV786445:PQV851969 QAR786445:QAR851969 QKN786445:QKN851969 QUJ786445:QUJ851969 REF786445:REF851969 ROB786445:ROB851969 RXX786445:RXX851969 SHT786445:SHT851969 SRP786445:SRP851969 TBL786445:TBL851969 TLH786445:TLH851969 TVD786445:TVD851969 UEZ786445:UEZ851969 UOV786445:UOV851969 UYR786445:UYR851969 VIN786445:VIN851969 VSJ786445:VSJ851969 WCF786445:WCF851969 WMB786445:WMB851969 WVX786445:WVX851969 M851981:M917505 JL851981:JL917505 TH851981:TH917505 ADD851981:ADD917505 AMZ851981:AMZ917505 AWV851981:AWV917505 BGR851981:BGR917505 BQN851981:BQN917505 CAJ851981:CAJ917505 CKF851981:CKF917505 CUB851981:CUB917505 DDX851981:DDX917505 DNT851981:DNT917505 DXP851981:DXP917505 EHL851981:EHL917505 ERH851981:ERH917505 FBD851981:FBD917505 FKZ851981:FKZ917505 FUV851981:FUV917505 GER851981:GER917505 GON851981:GON917505 GYJ851981:GYJ917505 HIF851981:HIF917505 HSB851981:HSB917505 IBX851981:IBX917505 ILT851981:ILT917505 IVP851981:IVP917505 JFL851981:JFL917505 JPH851981:JPH917505 JZD851981:JZD917505 KIZ851981:KIZ917505 KSV851981:KSV917505 LCR851981:LCR917505 LMN851981:LMN917505 LWJ851981:LWJ917505 MGF851981:MGF917505 MQB851981:MQB917505 MZX851981:MZX917505 NJT851981:NJT917505 NTP851981:NTP917505 ODL851981:ODL917505 ONH851981:ONH917505 OXD851981:OXD917505 PGZ851981:PGZ917505 PQV851981:PQV917505 QAR851981:QAR917505 QKN851981:QKN917505 QUJ851981:QUJ917505 REF851981:REF917505 ROB851981:ROB917505 RXX851981:RXX917505 SHT851981:SHT917505 SRP851981:SRP917505 TBL851981:TBL917505 TLH851981:TLH917505 TVD851981:TVD917505 UEZ851981:UEZ917505 UOV851981:UOV917505 UYR851981:UYR917505 VIN851981:VIN917505 VSJ851981:VSJ917505 WCF851981:WCF917505 WMB851981:WMB917505 WVX851981:WVX917505 M917517:M983041 JL917517:JL983041 TH917517:TH983041 ADD917517:ADD983041 AMZ917517:AMZ983041 AWV917517:AWV983041 BGR917517:BGR983041 BQN917517:BQN983041 CAJ917517:CAJ983041 CKF917517:CKF983041 CUB917517:CUB983041 DDX917517:DDX983041 DNT917517:DNT983041 DXP917517:DXP983041 EHL917517:EHL983041 ERH917517:ERH983041 FBD917517:FBD983041 FKZ917517:FKZ983041 FUV917517:FUV983041 GER917517:GER983041 GON917517:GON983041 GYJ917517:GYJ983041 HIF917517:HIF983041 HSB917517:HSB983041 IBX917517:IBX983041 ILT917517:ILT983041 IVP917517:IVP983041 JFL917517:JFL983041 JPH917517:JPH983041 JZD917517:JZD983041 KIZ917517:KIZ983041 KSV917517:KSV983041 LCR917517:LCR983041 LMN917517:LMN983041 LWJ917517:LWJ983041 MGF917517:MGF983041 MQB917517:MQB983041 MZX917517:MZX983041 NJT917517:NJT983041 NTP917517:NTP983041 ODL917517:ODL983041 ONH917517:ONH983041 OXD917517:OXD983041 PGZ917517:PGZ983041 PQV917517:PQV983041 QAR917517:QAR983041 QKN917517:QKN983041 QUJ917517:QUJ983041 REF917517:REF983041 ROB917517:ROB983041 RXX917517:RXX983041 SHT917517:SHT983041 SRP917517:SRP983041 TBL917517:TBL983041 TLH917517:TLH983041 TVD917517:TVD983041 UEZ917517:UEZ983041 UOV917517:UOV983041 UYR917517:UYR983041 VIN917517:VIN983041 VSJ917517:VSJ983041 WCF917517:WCF983041 WMB917517:WMB983041 WVX917517:WVX983041 M3:M7 JL3:JL7 TH3:TH7 ADD3:ADD7 AMZ3:AMZ7 AWV3:AWV7 BGR3:BGR7 BQN3:BQN7 CAJ3:CAJ7 CKF3:CKF7 CUB3:CUB7 DDX3:DDX7 DNT3:DNT7 DXP3:DXP7 EHL3:EHL7 ERH3:ERH7 FBD3:FBD7 FKZ3:FKZ7 FUV3:FUV7 GER3:GER7 GON3:GON7 GYJ3:GYJ7 HIF3:HIF7 HSB3:HSB7 IBX3:IBX7 ILT3:ILT7 IVP3:IVP7 JFL3:JFL7 JPH3:JPH7 JZD3:JZD7 KIZ3:KIZ7 KSV3:KSV7 LCR3:LCR7 LMN3:LMN7 LWJ3:LWJ7 MGF3:MGF7 MQB3:MQB7 MZX3:MZX7 NJT3:NJT7 NTP3:NTP7 ODL3:ODL7 ONH3:ONH7 OXD3:OXD7 PGZ3:PGZ7 PQV3:PQV7 QAR3:QAR7 QKN3:QKN7 QUJ3:QUJ7 REF3:REF7 ROB3:ROB7 RXX3:RXX7 SHT3:SHT7 SRP3:SRP7 TBL3:TBL7 TLH3:TLH7 TVD3:TVD7 UEZ3:UEZ7 UOV3:UOV7 UYR3:UYR7 VIN3:VIN7 VSJ3:VSJ7 WCF3:WCF7 WMB3:WMB7 WVX3:WVX7 M65539:M65543 JL65539:JL65543 TH65539:TH65543 ADD65539:ADD65543 AMZ65539:AMZ65543 AWV65539:AWV65543 BGR65539:BGR65543 BQN65539:BQN65543 CAJ65539:CAJ65543 CKF65539:CKF65543 CUB65539:CUB65543 DDX65539:DDX65543 DNT65539:DNT65543 DXP65539:DXP65543 EHL65539:EHL65543 ERH65539:ERH65543 FBD65539:FBD65543 FKZ65539:FKZ65543 FUV65539:FUV65543 GER65539:GER65543 GON65539:GON65543 GYJ65539:GYJ65543 HIF65539:HIF65543 HSB65539:HSB65543 IBX65539:IBX65543 ILT65539:ILT65543 IVP65539:IVP65543 JFL65539:JFL65543 JPH65539:JPH65543 JZD65539:JZD65543 KIZ65539:KIZ65543 KSV65539:KSV65543 LCR65539:LCR65543 LMN65539:LMN65543 LWJ65539:LWJ65543 MGF65539:MGF65543 MQB65539:MQB65543 MZX65539:MZX65543 NJT65539:NJT65543 NTP65539:NTP65543 ODL65539:ODL65543 ONH65539:ONH65543 OXD65539:OXD65543 PGZ65539:PGZ65543 PQV65539:PQV65543 QAR65539:QAR65543 QKN65539:QKN65543 QUJ65539:QUJ65543 REF65539:REF65543 ROB65539:ROB65543 RXX65539:RXX65543 SHT65539:SHT65543 SRP65539:SRP65543 TBL65539:TBL65543 TLH65539:TLH65543 TVD65539:TVD65543 UEZ65539:UEZ65543 UOV65539:UOV65543 UYR65539:UYR65543 VIN65539:VIN65543 VSJ65539:VSJ65543 WCF65539:WCF65543 WMB65539:WMB65543 WVX65539:WVX65543 M131075:M131079 JL131075:JL131079 TH131075:TH131079 ADD131075:ADD131079 AMZ131075:AMZ131079 AWV131075:AWV131079 BGR131075:BGR131079 BQN131075:BQN131079 CAJ131075:CAJ131079 CKF131075:CKF131079 CUB131075:CUB131079 DDX131075:DDX131079 DNT131075:DNT131079 DXP131075:DXP131079 EHL131075:EHL131079 ERH131075:ERH131079 FBD131075:FBD131079 FKZ131075:FKZ131079 FUV131075:FUV131079 GER131075:GER131079 GON131075:GON131079 GYJ131075:GYJ131079 HIF131075:HIF131079 HSB131075:HSB131079 IBX131075:IBX131079 ILT131075:ILT131079 IVP131075:IVP131079 JFL131075:JFL131079 JPH131075:JPH131079 JZD131075:JZD131079 KIZ131075:KIZ131079 KSV131075:KSV131079 LCR131075:LCR131079 LMN131075:LMN131079 LWJ131075:LWJ131079 MGF131075:MGF131079 MQB131075:MQB131079 MZX131075:MZX131079 NJT131075:NJT131079 NTP131075:NTP131079 ODL131075:ODL131079 ONH131075:ONH131079 OXD131075:OXD131079 PGZ131075:PGZ131079 PQV131075:PQV131079 QAR131075:QAR131079 QKN131075:QKN131079 QUJ131075:QUJ131079 REF131075:REF131079 ROB131075:ROB131079 RXX131075:RXX131079 SHT131075:SHT131079 SRP131075:SRP131079 TBL131075:TBL131079 TLH131075:TLH131079 TVD131075:TVD131079 UEZ131075:UEZ131079 UOV131075:UOV131079 UYR131075:UYR131079 VIN131075:VIN131079 VSJ131075:VSJ131079 WCF131075:WCF131079 WMB131075:WMB131079 WVX131075:WVX131079 M196611:M196615 JL196611:JL196615 TH196611:TH196615 ADD196611:ADD196615 AMZ196611:AMZ196615 AWV196611:AWV196615 BGR196611:BGR196615 BQN196611:BQN196615 CAJ196611:CAJ196615 CKF196611:CKF196615 CUB196611:CUB196615 DDX196611:DDX196615 DNT196611:DNT196615 DXP196611:DXP196615 EHL196611:EHL196615 ERH196611:ERH196615 FBD196611:FBD196615 FKZ196611:FKZ196615 FUV196611:FUV196615 GER196611:GER196615 GON196611:GON196615 GYJ196611:GYJ196615 HIF196611:HIF196615 HSB196611:HSB196615 IBX196611:IBX196615 ILT196611:ILT196615 IVP196611:IVP196615 JFL196611:JFL196615 JPH196611:JPH196615 JZD196611:JZD196615 KIZ196611:KIZ196615 KSV196611:KSV196615 LCR196611:LCR196615 LMN196611:LMN196615 LWJ196611:LWJ196615 MGF196611:MGF196615 MQB196611:MQB196615 MZX196611:MZX196615 NJT196611:NJT196615 NTP196611:NTP196615 ODL196611:ODL196615 ONH196611:ONH196615 OXD196611:OXD196615 PGZ196611:PGZ196615 PQV196611:PQV196615 QAR196611:QAR196615 QKN196611:QKN196615 QUJ196611:QUJ196615 REF196611:REF196615 ROB196611:ROB196615 RXX196611:RXX196615 SHT196611:SHT196615 SRP196611:SRP196615 TBL196611:TBL196615 TLH196611:TLH196615 TVD196611:TVD196615 UEZ196611:UEZ196615 UOV196611:UOV196615 UYR196611:UYR196615 VIN196611:VIN196615 VSJ196611:VSJ196615 WCF196611:WCF196615 WMB196611:WMB196615 WVX196611:WVX196615 M262147:M262151 JL262147:JL262151 TH262147:TH262151 ADD262147:ADD262151 AMZ262147:AMZ262151 AWV262147:AWV262151 BGR262147:BGR262151 BQN262147:BQN262151 CAJ262147:CAJ262151 CKF262147:CKF262151 CUB262147:CUB262151 DDX262147:DDX262151 DNT262147:DNT262151 DXP262147:DXP262151 EHL262147:EHL262151 ERH262147:ERH262151 FBD262147:FBD262151 FKZ262147:FKZ262151 FUV262147:FUV262151 GER262147:GER262151 GON262147:GON262151 GYJ262147:GYJ262151 HIF262147:HIF262151 HSB262147:HSB262151 IBX262147:IBX262151 ILT262147:ILT262151 IVP262147:IVP262151 JFL262147:JFL262151 JPH262147:JPH262151 JZD262147:JZD262151 KIZ262147:KIZ262151 KSV262147:KSV262151 LCR262147:LCR262151 LMN262147:LMN262151 LWJ262147:LWJ262151 MGF262147:MGF262151 MQB262147:MQB262151 MZX262147:MZX262151 NJT262147:NJT262151 NTP262147:NTP262151 ODL262147:ODL262151 ONH262147:ONH262151 OXD262147:OXD262151 PGZ262147:PGZ262151 PQV262147:PQV262151 QAR262147:QAR262151 QKN262147:QKN262151 QUJ262147:QUJ262151 REF262147:REF262151 ROB262147:ROB262151 RXX262147:RXX262151 SHT262147:SHT262151 SRP262147:SRP262151 TBL262147:TBL262151 TLH262147:TLH262151 TVD262147:TVD262151 UEZ262147:UEZ262151 UOV262147:UOV262151 UYR262147:UYR262151 VIN262147:VIN262151 VSJ262147:VSJ262151 WCF262147:WCF262151 WMB262147:WMB262151 WVX262147:WVX262151 M327683:M327687 JL327683:JL327687 TH327683:TH327687 ADD327683:ADD327687 AMZ327683:AMZ327687 AWV327683:AWV327687 BGR327683:BGR327687 BQN327683:BQN327687 CAJ327683:CAJ327687 CKF327683:CKF327687 CUB327683:CUB327687 DDX327683:DDX327687 DNT327683:DNT327687 DXP327683:DXP327687 EHL327683:EHL327687 ERH327683:ERH327687 FBD327683:FBD327687 FKZ327683:FKZ327687 FUV327683:FUV327687 GER327683:GER327687 GON327683:GON327687 GYJ327683:GYJ327687 HIF327683:HIF327687 HSB327683:HSB327687 IBX327683:IBX327687 ILT327683:ILT327687 IVP327683:IVP327687 JFL327683:JFL327687 JPH327683:JPH327687 JZD327683:JZD327687 KIZ327683:KIZ327687 KSV327683:KSV327687 LCR327683:LCR327687 LMN327683:LMN327687 LWJ327683:LWJ327687 MGF327683:MGF327687 MQB327683:MQB327687 MZX327683:MZX327687 NJT327683:NJT327687 NTP327683:NTP327687 ODL327683:ODL327687 ONH327683:ONH327687 OXD327683:OXD327687 PGZ327683:PGZ327687 PQV327683:PQV327687 QAR327683:QAR327687 QKN327683:QKN327687 QUJ327683:QUJ327687 REF327683:REF327687 ROB327683:ROB327687 RXX327683:RXX327687 SHT327683:SHT327687 SRP327683:SRP327687 TBL327683:TBL327687 TLH327683:TLH327687 TVD327683:TVD327687 UEZ327683:UEZ327687 UOV327683:UOV327687 UYR327683:UYR327687 VIN327683:VIN327687 VSJ327683:VSJ327687 WCF327683:WCF327687 WMB327683:WMB327687 WVX327683:WVX327687 M393219:M393223 JL393219:JL393223 TH393219:TH393223 ADD393219:ADD393223 AMZ393219:AMZ393223 AWV393219:AWV393223 BGR393219:BGR393223 BQN393219:BQN393223 CAJ393219:CAJ393223 CKF393219:CKF393223 CUB393219:CUB393223 DDX393219:DDX393223 DNT393219:DNT393223 DXP393219:DXP393223 EHL393219:EHL393223 ERH393219:ERH393223 FBD393219:FBD393223 FKZ393219:FKZ393223 FUV393219:FUV393223 GER393219:GER393223 GON393219:GON393223 GYJ393219:GYJ393223 HIF393219:HIF393223 HSB393219:HSB393223 IBX393219:IBX393223 ILT393219:ILT393223 IVP393219:IVP393223 JFL393219:JFL393223 JPH393219:JPH393223 JZD393219:JZD393223 KIZ393219:KIZ393223 KSV393219:KSV393223 LCR393219:LCR393223 LMN393219:LMN393223 LWJ393219:LWJ393223 MGF393219:MGF393223 MQB393219:MQB393223 MZX393219:MZX393223 NJT393219:NJT393223 NTP393219:NTP393223 ODL393219:ODL393223 ONH393219:ONH393223 OXD393219:OXD393223 PGZ393219:PGZ393223 PQV393219:PQV393223 QAR393219:QAR393223 QKN393219:QKN393223 QUJ393219:QUJ393223 REF393219:REF393223 ROB393219:ROB393223 RXX393219:RXX393223 SHT393219:SHT393223 SRP393219:SRP393223 TBL393219:TBL393223 TLH393219:TLH393223 TVD393219:TVD393223 UEZ393219:UEZ393223 UOV393219:UOV393223 UYR393219:UYR393223 VIN393219:VIN393223 VSJ393219:VSJ393223 WCF393219:WCF393223 WMB393219:WMB393223 WVX393219:WVX393223 M458755:M458759 JL458755:JL458759 TH458755:TH458759 ADD458755:ADD458759 AMZ458755:AMZ458759 AWV458755:AWV458759 BGR458755:BGR458759 BQN458755:BQN458759 CAJ458755:CAJ458759 CKF458755:CKF458759 CUB458755:CUB458759 DDX458755:DDX458759 DNT458755:DNT458759 DXP458755:DXP458759 EHL458755:EHL458759 ERH458755:ERH458759 FBD458755:FBD458759 FKZ458755:FKZ458759 FUV458755:FUV458759 GER458755:GER458759 GON458755:GON458759 GYJ458755:GYJ458759 HIF458755:HIF458759 HSB458755:HSB458759 IBX458755:IBX458759 ILT458755:ILT458759 IVP458755:IVP458759 JFL458755:JFL458759 JPH458755:JPH458759 JZD458755:JZD458759 KIZ458755:KIZ458759 KSV458755:KSV458759 LCR458755:LCR458759 LMN458755:LMN458759 LWJ458755:LWJ458759 MGF458755:MGF458759 MQB458755:MQB458759 MZX458755:MZX458759 NJT458755:NJT458759 NTP458755:NTP458759 ODL458755:ODL458759 ONH458755:ONH458759 OXD458755:OXD458759 PGZ458755:PGZ458759 PQV458755:PQV458759 QAR458755:QAR458759 QKN458755:QKN458759 QUJ458755:QUJ458759 REF458755:REF458759 ROB458755:ROB458759 RXX458755:RXX458759 SHT458755:SHT458759 SRP458755:SRP458759 TBL458755:TBL458759 TLH458755:TLH458759 TVD458755:TVD458759 UEZ458755:UEZ458759 UOV458755:UOV458759 UYR458755:UYR458759 VIN458755:VIN458759 VSJ458755:VSJ458759 WCF458755:WCF458759 WMB458755:WMB458759 WVX458755:WVX458759 M524291:M524295 JL524291:JL524295 TH524291:TH524295 ADD524291:ADD524295 AMZ524291:AMZ524295 AWV524291:AWV524295 BGR524291:BGR524295 BQN524291:BQN524295 CAJ524291:CAJ524295 CKF524291:CKF524295 CUB524291:CUB524295 DDX524291:DDX524295 DNT524291:DNT524295 DXP524291:DXP524295 EHL524291:EHL524295 ERH524291:ERH524295 FBD524291:FBD524295 FKZ524291:FKZ524295 FUV524291:FUV524295 GER524291:GER524295 GON524291:GON524295 GYJ524291:GYJ524295 HIF524291:HIF524295 HSB524291:HSB524295 IBX524291:IBX524295 ILT524291:ILT524295 IVP524291:IVP524295 JFL524291:JFL524295 JPH524291:JPH524295 JZD524291:JZD524295 KIZ524291:KIZ524295 KSV524291:KSV524295 LCR524291:LCR524295 LMN524291:LMN524295 LWJ524291:LWJ524295 MGF524291:MGF524295 MQB524291:MQB524295 MZX524291:MZX524295 NJT524291:NJT524295 NTP524291:NTP524295 ODL524291:ODL524295 ONH524291:ONH524295 OXD524291:OXD524295 PGZ524291:PGZ524295 PQV524291:PQV524295 QAR524291:QAR524295 QKN524291:QKN524295 QUJ524291:QUJ524295 REF524291:REF524295 ROB524291:ROB524295 RXX524291:RXX524295 SHT524291:SHT524295 SRP524291:SRP524295 TBL524291:TBL524295 TLH524291:TLH524295 TVD524291:TVD524295 UEZ524291:UEZ524295 UOV524291:UOV524295 UYR524291:UYR524295 VIN524291:VIN524295 VSJ524291:VSJ524295 WCF524291:WCF524295 WMB524291:WMB524295 WVX524291:WVX524295 M589827:M589831 JL589827:JL589831 TH589827:TH589831 ADD589827:ADD589831 AMZ589827:AMZ589831 AWV589827:AWV589831 BGR589827:BGR589831 BQN589827:BQN589831 CAJ589827:CAJ589831 CKF589827:CKF589831 CUB589827:CUB589831 DDX589827:DDX589831 DNT589827:DNT589831 DXP589827:DXP589831 EHL589827:EHL589831 ERH589827:ERH589831 FBD589827:FBD589831 FKZ589827:FKZ589831 FUV589827:FUV589831 GER589827:GER589831 GON589827:GON589831 GYJ589827:GYJ589831 HIF589827:HIF589831 HSB589827:HSB589831 IBX589827:IBX589831 ILT589827:ILT589831 IVP589827:IVP589831 JFL589827:JFL589831 JPH589827:JPH589831 JZD589827:JZD589831 KIZ589827:KIZ589831 KSV589827:KSV589831 LCR589827:LCR589831 LMN589827:LMN589831 LWJ589827:LWJ589831 MGF589827:MGF589831 MQB589827:MQB589831 MZX589827:MZX589831 NJT589827:NJT589831 NTP589827:NTP589831 ODL589827:ODL589831 ONH589827:ONH589831 OXD589827:OXD589831 PGZ589827:PGZ589831 PQV589827:PQV589831 QAR589827:QAR589831 QKN589827:QKN589831 QUJ589827:QUJ589831 REF589827:REF589831 ROB589827:ROB589831 RXX589827:RXX589831 SHT589827:SHT589831 SRP589827:SRP589831 TBL589827:TBL589831 TLH589827:TLH589831 TVD589827:TVD589831 UEZ589827:UEZ589831 UOV589827:UOV589831 UYR589827:UYR589831 VIN589827:VIN589831 VSJ589827:VSJ589831 WCF589827:WCF589831 WMB589827:WMB589831 WVX589827:WVX589831 M655363:M655367 JL655363:JL655367 TH655363:TH655367 ADD655363:ADD655367 AMZ655363:AMZ655367 AWV655363:AWV655367 BGR655363:BGR655367 BQN655363:BQN655367 CAJ655363:CAJ655367 CKF655363:CKF655367 CUB655363:CUB655367 DDX655363:DDX655367 DNT655363:DNT655367 DXP655363:DXP655367 EHL655363:EHL655367 ERH655363:ERH655367 FBD655363:FBD655367 FKZ655363:FKZ655367 FUV655363:FUV655367 GER655363:GER655367 GON655363:GON655367 GYJ655363:GYJ655367 HIF655363:HIF655367 HSB655363:HSB655367 IBX655363:IBX655367 ILT655363:ILT655367 IVP655363:IVP655367 JFL655363:JFL655367 JPH655363:JPH655367 JZD655363:JZD655367 KIZ655363:KIZ655367 KSV655363:KSV655367 LCR655363:LCR655367 LMN655363:LMN655367 LWJ655363:LWJ655367 MGF655363:MGF655367 MQB655363:MQB655367 MZX655363:MZX655367 NJT655363:NJT655367 NTP655363:NTP655367 ODL655363:ODL655367 ONH655363:ONH655367 OXD655363:OXD655367 PGZ655363:PGZ655367 PQV655363:PQV655367 QAR655363:QAR655367 QKN655363:QKN655367 QUJ655363:QUJ655367 REF655363:REF655367 ROB655363:ROB655367 RXX655363:RXX655367 SHT655363:SHT655367 SRP655363:SRP655367 TBL655363:TBL655367 TLH655363:TLH655367 TVD655363:TVD655367 UEZ655363:UEZ655367 UOV655363:UOV655367 UYR655363:UYR655367 VIN655363:VIN655367 VSJ655363:VSJ655367 WCF655363:WCF655367 WMB655363:WMB655367 WVX655363:WVX655367 M720899:M720903 JL720899:JL720903 TH720899:TH720903 ADD720899:ADD720903 AMZ720899:AMZ720903 AWV720899:AWV720903 BGR720899:BGR720903 BQN720899:BQN720903 CAJ720899:CAJ720903 CKF720899:CKF720903 CUB720899:CUB720903 DDX720899:DDX720903 DNT720899:DNT720903 DXP720899:DXP720903 EHL720899:EHL720903 ERH720899:ERH720903 FBD720899:FBD720903 FKZ720899:FKZ720903 FUV720899:FUV720903 GER720899:GER720903 GON720899:GON720903 GYJ720899:GYJ720903 HIF720899:HIF720903 HSB720899:HSB720903 IBX720899:IBX720903 ILT720899:ILT720903 IVP720899:IVP720903 JFL720899:JFL720903 JPH720899:JPH720903 JZD720899:JZD720903 KIZ720899:KIZ720903 KSV720899:KSV720903 LCR720899:LCR720903 LMN720899:LMN720903 LWJ720899:LWJ720903 MGF720899:MGF720903 MQB720899:MQB720903 MZX720899:MZX720903 NJT720899:NJT720903 NTP720899:NTP720903 ODL720899:ODL720903 ONH720899:ONH720903 OXD720899:OXD720903 PGZ720899:PGZ720903 PQV720899:PQV720903 QAR720899:QAR720903 QKN720899:QKN720903 QUJ720899:QUJ720903 REF720899:REF720903 ROB720899:ROB720903 RXX720899:RXX720903 SHT720899:SHT720903 SRP720899:SRP720903 TBL720899:TBL720903 TLH720899:TLH720903 TVD720899:TVD720903 UEZ720899:UEZ720903 UOV720899:UOV720903 UYR720899:UYR720903 VIN720899:VIN720903 VSJ720899:VSJ720903 WCF720899:WCF720903 WMB720899:WMB720903 WVX720899:WVX720903 M786435:M786439 JL786435:JL786439 TH786435:TH786439 ADD786435:ADD786439 AMZ786435:AMZ786439 AWV786435:AWV786439 BGR786435:BGR786439 BQN786435:BQN786439 CAJ786435:CAJ786439 CKF786435:CKF786439 CUB786435:CUB786439 DDX786435:DDX786439 DNT786435:DNT786439 DXP786435:DXP786439 EHL786435:EHL786439 ERH786435:ERH786439 FBD786435:FBD786439 FKZ786435:FKZ786439 FUV786435:FUV786439 GER786435:GER786439 GON786435:GON786439 GYJ786435:GYJ786439 HIF786435:HIF786439 HSB786435:HSB786439 IBX786435:IBX786439 ILT786435:ILT786439 IVP786435:IVP786439 JFL786435:JFL786439 JPH786435:JPH786439 JZD786435:JZD786439 KIZ786435:KIZ786439 KSV786435:KSV786439 LCR786435:LCR786439 LMN786435:LMN786439 LWJ786435:LWJ786439 MGF786435:MGF786439 MQB786435:MQB786439 MZX786435:MZX786439 NJT786435:NJT786439 NTP786435:NTP786439 ODL786435:ODL786439 ONH786435:ONH786439 OXD786435:OXD786439 PGZ786435:PGZ786439 PQV786435:PQV786439 QAR786435:QAR786439 QKN786435:QKN786439 QUJ786435:QUJ786439 REF786435:REF786439 ROB786435:ROB786439 RXX786435:RXX786439 SHT786435:SHT786439 SRP786435:SRP786439 TBL786435:TBL786439 TLH786435:TLH786439 TVD786435:TVD786439 UEZ786435:UEZ786439 UOV786435:UOV786439 UYR786435:UYR786439 VIN786435:VIN786439 VSJ786435:VSJ786439 WCF786435:WCF786439 WMB786435:WMB786439 WVX786435:WVX786439 M851971:M851975 JL851971:JL851975 TH851971:TH851975 ADD851971:ADD851975 AMZ851971:AMZ851975 AWV851971:AWV851975 BGR851971:BGR851975 BQN851971:BQN851975 CAJ851971:CAJ851975 CKF851971:CKF851975 CUB851971:CUB851975 DDX851971:DDX851975 DNT851971:DNT851975 DXP851971:DXP851975 EHL851971:EHL851975 ERH851971:ERH851975 FBD851971:FBD851975 FKZ851971:FKZ851975 FUV851971:FUV851975 GER851971:GER851975 GON851971:GON851975 GYJ851971:GYJ851975 HIF851971:HIF851975 HSB851971:HSB851975 IBX851971:IBX851975 ILT851971:ILT851975 IVP851971:IVP851975 JFL851971:JFL851975 JPH851971:JPH851975 JZD851971:JZD851975 KIZ851971:KIZ851975 KSV851971:KSV851975 LCR851971:LCR851975 LMN851971:LMN851975 LWJ851971:LWJ851975 MGF851971:MGF851975 MQB851971:MQB851975 MZX851971:MZX851975 NJT851971:NJT851975 NTP851971:NTP851975 ODL851971:ODL851975 ONH851971:ONH851975 OXD851971:OXD851975 PGZ851971:PGZ851975 PQV851971:PQV851975 QAR851971:QAR851975 QKN851971:QKN851975 QUJ851971:QUJ851975 REF851971:REF851975 ROB851971:ROB851975 RXX851971:RXX851975 SHT851971:SHT851975 SRP851971:SRP851975 TBL851971:TBL851975 TLH851971:TLH851975 TVD851971:TVD851975 UEZ851971:UEZ851975 UOV851971:UOV851975 UYR851971:UYR851975 VIN851971:VIN851975 VSJ851971:VSJ851975 WCF851971:WCF851975 WMB851971:WMB851975 WVX851971:WVX851975 M917507:M917511 JL917507:JL917511 TH917507:TH917511 ADD917507:ADD917511 AMZ917507:AMZ917511 AWV917507:AWV917511 BGR917507:BGR917511 BQN917507:BQN917511 CAJ917507:CAJ917511 CKF917507:CKF917511 CUB917507:CUB917511 DDX917507:DDX917511 DNT917507:DNT917511 DXP917507:DXP917511 EHL917507:EHL917511 ERH917507:ERH917511 FBD917507:FBD917511 FKZ917507:FKZ917511 FUV917507:FUV917511 GER917507:GER917511 GON917507:GON917511 GYJ917507:GYJ917511 HIF917507:HIF917511 HSB917507:HSB917511 IBX917507:IBX917511 ILT917507:ILT917511 IVP917507:IVP917511 JFL917507:JFL917511 JPH917507:JPH917511 JZD917507:JZD917511 KIZ917507:KIZ917511 KSV917507:KSV917511 LCR917507:LCR917511 LMN917507:LMN917511 LWJ917507:LWJ917511 MGF917507:MGF917511 MQB917507:MQB917511 MZX917507:MZX917511 NJT917507:NJT917511 NTP917507:NTP917511 ODL917507:ODL917511 ONH917507:ONH917511 OXD917507:OXD917511 PGZ917507:PGZ917511 PQV917507:PQV917511 QAR917507:QAR917511 QKN917507:QKN917511 QUJ917507:QUJ917511 REF917507:REF917511 ROB917507:ROB917511 RXX917507:RXX917511 SHT917507:SHT917511 SRP917507:SRP917511 TBL917507:TBL917511 TLH917507:TLH917511 TVD917507:TVD917511 UEZ917507:UEZ917511 UOV917507:UOV917511 UYR917507:UYR917511 VIN917507:VIN917511 VSJ917507:VSJ917511 WCF917507:WCF917511 WMB917507:WMB917511 WVX917507:WVX917511 M983043:M983047 JL983043:JL983047 TH983043:TH983047 ADD983043:ADD983047 AMZ983043:AMZ983047 AWV983043:AWV983047 BGR983043:BGR983047 BQN983043:BQN983047 CAJ983043:CAJ983047 CKF983043:CKF983047 CUB983043:CUB983047 DDX983043:DDX983047 DNT983043:DNT983047 DXP983043:DXP983047 EHL983043:EHL983047 ERH983043:ERH983047 FBD983043:FBD983047 FKZ983043:FKZ983047 FUV983043:FUV983047 GER983043:GER983047 GON983043:GON983047 GYJ983043:GYJ983047 HIF983043:HIF983047 HSB983043:HSB983047 IBX983043:IBX983047 ILT983043:ILT983047 IVP983043:IVP983047 JFL983043:JFL983047 JPH983043:JPH983047 JZD983043:JZD983047 KIZ983043:KIZ983047 KSV983043:KSV983047 LCR983043:LCR983047 LMN983043:LMN983047 LWJ983043:LWJ983047 MGF983043:MGF983047 MQB983043:MQB983047 MZX983043:MZX983047 NJT983043:NJT983047 NTP983043:NTP983047 ODL983043:ODL983047 ONH983043:ONH983047 OXD983043:OXD983047 PGZ983043:PGZ983047 PQV983043:PQV983047 QAR983043:QAR983047 QKN983043:QKN983047 QUJ983043:QUJ983047 REF983043:REF983047 ROB983043:ROB983047 RXX983043:RXX983047 SHT983043:SHT983047 SRP983043:SRP983047 TBL983043:TBL983047 TLH983043:TLH983047 TVD983043:TVD983047 UEZ983043:UEZ983047 UOV983043:UOV983047 UYR983043:UYR983047 VIN983043:VIN983047 VSJ983043:VSJ983047 WCF983043:WCF983047 WMB983043:WMB983047 WVX983043:WVX983047 M983053:M1048576 JL983053:JL1048576 TH983053:TH1048576 ADD983053:ADD1048576 AMZ983053:AMZ1048576 AWV983053:AWV1048576 BGR983053:BGR1048576 BQN983053:BQN1048576 CAJ983053:CAJ1048576 CKF983053:CKF1048576 CUB983053:CUB1048576 DDX983053:DDX1048576 DNT983053:DNT1048576 DXP983053:DXP1048576 EHL983053:EHL1048576 ERH983053:ERH1048576 FBD983053:FBD1048576 FKZ983053:FKZ1048576 FUV983053:FUV1048576 GER983053:GER1048576 GON983053:GON1048576 GYJ983053:GYJ1048576 HIF983053:HIF1048576 HSB983053:HSB1048576 IBX983053:IBX1048576 ILT983053:ILT1048576 IVP983053:IVP1048576 JFL983053:JFL1048576 JPH983053:JPH1048576 JZD983053:JZD1048576 KIZ983053:KIZ1048576 KSV983053:KSV1048576 LCR983053:LCR1048576 LMN983053:LMN1048576 LWJ983053:LWJ1048576 MGF983053:MGF1048576 MQB983053:MQB1048576 MZX983053:MZX1048576 NJT983053:NJT1048576 NTP983053:NTP1048576 ODL983053:ODL1048576 ONH983053:ONH1048576 OXD983053:OXD1048576 PGZ983053:PGZ1048576 PQV983053:PQV1048576 QAR983053:QAR1048576 QKN983053:QKN1048576 QUJ983053:QUJ1048576 REF983053:REF1048576 ROB983053:ROB1048576 RXX983053:RXX1048576 SHT983053:SHT1048576 SRP983053:SRP1048576 TBL983053:TBL1048576 TLH983053:TLH1048576 TVD983053:TVD1048576 UEZ983053:UEZ1048576 UOV983053:UOV1048576 UYR983053:UYR1048576 VIN983053:VIN1048576 VSJ983053:VSJ1048576 WCF983053:WCF1048576 WMB983053:WMB1048576" xr:uid="{00000000-0002-0000-0000-000010000000}">
      <formula1>"01-国家级,02-省部级,03-地市级,04-无,05-其他（详细写明）"</formula1>
    </dataValidation>
    <dataValidation type="textLength" operator="equal" allowBlank="1" showInputMessage="1" showErrorMessage="1" error="请输入11位手机号码" sqref="WVN983053:WVN1048576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G13:G65537 JB13:JB65537 SX13:SX65537 ACT13:ACT65537 AMP13:AMP65537 AWL13:AWL65537 BGH13:BGH65537 BQD13:BQD65537 BZZ13:BZZ65537 CJV13:CJV65537 CTR13:CTR65537 DDN13:DDN65537 DNJ13:DNJ65537 DXF13:DXF65537 EHB13:EHB65537 EQX13:EQX65537 FAT13:FAT65537 FKP13:FKP65537 FUL13:FUL65537 GEH13:GEH65537 GOD13:GOD65537 GXZ13:GXZ65537 HHV13:HHV65537 HRR13:HRR65537 IBN13:IBN65537 ILJ13:ILJ65537 IVF13:IVF65537 JFB13:JFB65537 JOX13:JOX65537 JYT13:JYT65537 KIP13:KIP65537 KSL13:KSL65537 LCH13:LCH65537 LMD13:LMD65537 LVZ13:LVZ65537 MFV13:MFV65537 MPR13:MPR65537 MZN13:MZN65537 NJJ13:NJJ65537 NTF13:NTF65537 ODB13:ODB65537 OMX13:OMX65537 OWT13:OWT65537 PGP13:PGP65537 PQL13:PQL65537 QAH13:QAH65537 QKD13:QKD65537 QTZ13:QTZ65537 RDV13:RDV65537 RNR13:RNR65537 RXN13:RXN65537 SHJ13:SHJ65537 SRF13:SRF65537 TBB13:TBB65537 TKX13:TKX65537 TUT13:TUT65537 UEP13:UEP65537 UOL13:UOL65537 UYH13:UYH65537 VID13:VID65537 VRZ13:VRZ65537 WBV13:WBV65537 WLR13:WLR65537 WVN13:WVN65537 G65549:G131073 JB65549:JB131073 SX65549:SX131073 ACT65549:ACT131073 AMP65549:AMP131073 AWL65549:AWL131073 BGH65549:BGH131073 BQD65549:BQD131073 BZZ65549:BZZ131073 CJV65549:CJV131073 CTR65549:CTR131073 DDN65549:DDN131073 DNJ65549:DNJ131073 DXF65549:DXF131073 EHB65549:EHB131073 EQX65549:EQX131073 FAT65549:FAT131073 FKP65549:FKP131073 FUL65549:FUL131073 GEH65549:GEH131073 GOD65549:GOD131073 GXZ65549:GXZ131073 HHV65549:HHV131073 HRR65549:HRR131073 IBN65549:IBN131073 ILJ65549:ILJ131073 IVF65549:IVF131073 JFB65549:JFB131073 JOX65549:JOX131073 JYT65549:JYT131073 KIP65549:KIP131073 KSL65549:KSL131073 LCH65549:LCH131073 LMD65549:LMD131073 LVZ65549:LVZ131073 MFV65549:MFV131073 MPR65549:MPR131073 MZN65549:MZN131073 NJJ65549:NJJ131073 NTF65549:NTF131073 ODB65549:ODB131073 OMX65549:OMX131073 OWT65549:OWT131073 PGP65549:PGP131073 PQL65549:PQL131073 QAH65549:QAH131073 QKD65549:QKD131073 QTZ65549:QTZ131073 RDV65549:RDV131073 RNR65549:RNR131073 RXN65549:RXN131073 SHJ65549:SHJ131073 SRF65549:SRF131073 TBB65549:TBB131073 TKX65549:TKX131073 TUT65549:TUT131073 UEP65549:UEP131073 UOL65549:UOL131073 UYH65549:UYH131073 VID65549:VID131073 VRZ65549:VRZ131073 WBV65549:WBV131073 WLR65549:WLR131073 WVN65549:WVN131073 G131085:G196609 JB131085:JB196609 SX131085:SX196609 ACT131085:ACT196609 AMP131085:AMP196609 AWL131085:AWL196609 BGH131085:BGH196609 BQD131085:BQD196609 BZZ131085:BZZ196609 CJV131085:CJV196609 CTR131085:CTR196609 DDN131085:DDN196609 DNJ131085:DNJ196609 DXF131085:DXF196609 EHB131085:EHB196609 EQX131085:EQX196609 FAT131085:FAT196609 FKP131085:FKP196609 FUL131085:FUL196609 GEH131085:GEH196609 GOD131085:GOD196609 GXZ131085:GXZ196609 HHV131085:HHV196609 HRR131085:HRR196609 IBN131085:IBN196609 ILJ131085:ILJ196609 IVF131085:IVF196609 JFB131085:JFB196609 JOX131085:JOX196609 JYT131085:JYT196609 KIP131085:KIP196609 KSL131085:KSL196609 LCH131085:LCH196609 LMD131085:LMD196609 LVZ131085:LVZ196609 MFV131085:MFV196609 MPR131085:MPR196609 MZN131085:MZN196609 NJJ131085:NJJ196609 NTF131085:NTF196609 ODB131085:ODB196609 OMX131085:OMX196609 OWT131085:OWT196609 PGP131085:PGP196609 PQL131085:PQL196609 QAH131085:QAH196609 QKD131085:QKD196609 QTZ131085:QTZ196609 RDV131085:RDV196609 RNR131085:RNR196609 RXN131085:RXN196609 SHJ131085:SHJ196609 SRF131085:SRF196609 TBB131085:TBB196609 TKX131085:TKX196609 TUT131085:TUT196609 UEP131085:UEP196609 UOL131085:UOL196609 UYH131085:UYH196609 VID131085:VID196609 VRZ131085:VRZ196609 WBV131085:WBV196609 WLR131085:WLR196609 WVN131085:WVN196609 G196621:G262145 JB196621:JB262145 SX196621:SX262145 ACT196621:ACT262145 AMP196621:AMP262145 AWL196621:AWL262145 BGH196621:BGH262145 BQD196621:BQD262145 BZZ196621:BZZ262145 CJV196621:CJV262145 CTR196621:CTR262145 DDN196621:DDN262145 DNJ196621:DNJ262145 DXF196621:DXF262145 EHB196621:EHB262145 EQX196621:EQX262145 FAT196621:FAT262145 FKP196621:FKP262145 FUL196621:FUL262145 GEH196621:GEH262145 GOD196621:GOD262145 GXZ196621:GXZ262145 HHV196621:HHV262145 HRR196621:HRR262145 IBN196621:IBN262145 ILJ196621:ILJ262145 IVF196621:IVF262145 JFB196621:JFB262145 JOX196621:JOX262145 JYT196621:JYT262145 KIP196621:KIP262145 KSL196621:KSL262145 LCH196621:LCH262145 LMD196621:LMD262145 LVZ196621:LVZ262145 MFV196621:MFV262145 MPR196621:MPR262145 MZN196621:MZN262145 NJJ196621:NJJ262145 NTF196621:NTF262145 ODB196621:ODB262145 OMX196621:OMX262145 OWT196621:OWT262145 PGP196621:PGP262145 PQL196621:PQL262145 QAH196621:QAH262145 QKD196621:QKD262145 QTZ196621:QTZ262145 RDV196621:RDV262145 RNR196621:RNR262145 RXN196621:RXN262145 SHJ196621:SHJ262145 SRF196621:SRF262145 TBB196621:TBB262145 TKX196621:TKX262145 TUT196621:TUT262145 UEP196621:UEP262145 UOL196621:UOL262145 UYH196621:UYH262145 VID196621:VID262145 VRZ196621:VRZ262145 WBV196621:WBV262145 WLR196621:WLR262145 WVN196621:WVN262145 G262157:G327681 JB262157:JB327681 SX262157:SX327681 ACT262157:ACT327681 AMP262157:AMP327681 AWL262157:AWL327681 BGH262157:BGH327681 BQD262157:BQD327681 BZZ262157:BZZ327681 CJV262157:CJV327681 CTR262157:CTR327681 DDN262157:DDN327681 DNJ262157:DNJ327681 DXF262157:DXF327681 EHB262157:EHB327681 EQX262157:EQX327681 FAT262157:FAT327681 FKP262157:FKP327681 FUL262157:FUL327681 GEH262157:GEH327681 GOD262157:GOD327681 GXZ262157:GXZ327681 HHV262157:HHV327681 HRR262157:HRR327681 IBN262157:IBN327681 ILJ262157:ILJ327681 IVF262157:IVF327681 JFB262157:JFB327681 JOX262157:JOX327681 JYT262157:JYT327681 KIP262157:KIP327681 KSL262157:KSL327681 LCH262157:LCH327681 LMD262157:LMD327681 LVZ262157:LVZ327681 MFV262157:MFV327681 MPR262157:MPR327681 MZN262157:MZN327681 NJJ262157:NJJ327681 NTF262157:NTF327681 ODB262157:ODB327681 OMX262157:OMX327681 OWT262157:OWT327681 PGP262157:PGP327681 PQL262157:PQL327681 QAH262157:QAH327681 QKD262157:QKD327681 QTZ262157:QTZ327681 RDV262157:RDV327681 RNR262157:RNR327681 RXN262157:RXN327681 SHJ262157:SHJ327681 SRF262157:SRF327681 TBB262157:TBB327681 TKX262157:TKX327681 TUT262157:TUT327681 UEP262157:UEP327681 UOL262157:UOL327681 UYH262157:UYH327681 VID262157:VID327681 VRZ262157:VRZ327681 WBV262157:WBV327681 WLR262157:WLR327681 WVN262157:WVN327681 G327693:G393217 JB327693:JB393217 SX327693:SX393217 ACT327693:ACT393217 AMP327693:AMP393217 AWL327693:AWL393217 BGH327693:BGH393217 BQD327693:BQD393217 BZZ327693:BZZ393217 CJV327693:CJV393217 CTR327693:CTR393217 DDN327693:DDN393217 DNJ327693:DNJ393217 DXF327693:DXF393217 EHB327693:EHB393217 EQX327693:EQX393217 FAT327693:FAT393217 FKP327693:FKP393217 FUL327693:FUL393217 GEH327693:GEH393217 GOD327693:GOD393217 GXZ327693:GXZ393217 HHV327693:HHV393217 HRR327693:HRR393217 IBN327693:IBN393217 ILJ327693:ILJ393217 IVF327693:IVF393217 JFB327693:JFB393217 JOX327693:JOX393217 JYT327693:JYT393217 KIP327693:KIP393217 KSL327693:KSL393217 LCH327693:LCH393217 LMD327693:LMD393217 LVZ327693:LVZ393217 MFV327693:MFV393217 MPR327693:MPR393217 MZN327693:MZN393217 NJJ327693:NJJ393217 NTF327693:NTF393217 ODB327693:ODB393217 OMX327693:OMX393217 OWT327693:OWT393217 PGP327693:PGP393217 PQL327693:PQL393217 QAH327693:QAH393217 QKD327693:QKD393217 QTZ327693:QTZ393217 RDV327693:RDV393217 RNR327693:RNR393217 RXN327693:RXN393217 SHJ327693:SHJ393217 SRF327693:SRF393217 TBB327693:TBB393217 TKX327693:TKX393217 TUT327693:TUT393217 UEP327693:UEP393217 UOL327693:UOL393217 UYH327693:UYH393217 VID327693:VID393217 VRZ327693:VRZ393217 WBV327693:WBV393217 WLR327693:WLR393217 WVN327693:WVN393217 G393229:G458753 JB393229:JB458753 SX393229:SX458753 ACT393229:ACT458753 AMP393229:AMP458753 AWL393229:AWL458753 BGH393229:BGH458753 BQD393229:BQD458753 BZZ393229:BZZ458753 CJV393229:CJV458753 CTR393229:CTR458753 DDN393229:DDN458753 DNJ393229:DNJ458753 DXF393229:DXF458753 EHB393229:EHB458753 EQX393229:EQX458753 FAT393229:FAT458753 FKP393229:FKP458753 FUL393229:FUL458753 GEH393229:GEH458753 GOD393229:GOD458753 GXZ393229:GXZ458753 HHV393229:HHV458753 HRR393229:HRR458753 IBN393229:IBN458753 ILJ393229:ILJ458753 IVF393229:IVF458753 JFB393229:JFB458753 JOX393229:JOX458753 JYT393229:JYT458753 KIP393229:KIP458753 KSL393229:KSL458753 LCH393229:LCH458753 LMD393229:LMD458753 LVZ393229:LVZ458753 MFV393229:MFV458753 MPR393229:MPR458753 MZN393229:MZN458753 NJJ393229:NJJ458753 NTF393229:NTF458753 ODB393229:ODB458753 OMX393229:OMX458753 OWT393229:OWT458753 PGP393229:PGP458753 PQL393229:PQL458753 QAH393229:QAH458753 QKD393229:QKD458753 QTZ393229:QTZ458753 RDV393229:RDV458753 RNR393229:RNR458753 RXN393229:RXN458753 SHJ393229:SHJ458753 SRF393229:SRF458753 TBB393229:TBB458753 TKX393229:TKX458753 TUT393229:TUT458753 UEP393229:UEP458753 UOL393229:UOL458753 UYH393229:UYH458753 VID393229:VID458753 VRZ393229:VRZ458753 WBV393229:WBV458753 WLR393229:WLR458753 WVN393229:WVN458753 G458765:G524289 JB458765:JB524289 SX458765:SX524289 ACT458765:ACT524289 AMP458765:AMP524289 AWL458765:AWL524289 BGH458765:BGH524289 BQD458765:BQD524289 BZZ458765:BZZ524289 CJV458765:CJV524289 CTR458765:CTR524289 DDN458765:DDN524289 DNJ458765:DNJ524289 DXF458765:DXF524289 EHB458765:EHB524289 EQX458765:EQX524289 FAT458765:FAT524289 FKP458765:FKP524289 FUL458765:FUL524289 GEH458765:GEH524289 GOD458765:GOD524289 GXZ458765:GXZ524289 HHV458765:HHV524289 HRR458765:HRR524289 IBN458765:IBN524289 ILJ458765:ILJ524289 IVF458765:IVF524289 JFB458765:JFB524289 JOX458765:JOX524289 JYT458765:JYT524289 KIP458765:KIP524289 KSL458765:KSL524289 LCH458765:LCH524289 LMD458765:LMD524289 LVZ458765:LVZ524289 MFV458765:MFV524289 MPR458765:MPR524289 MZN458765:MZN524289 NJJ458765:NJJ524289 NTF458765:NTF524289 ODB458765:ODB524289 OMX458765:OMX524289 OWT458765:OWT524289 PGP458765:PGP524289 PQL458765:PQL524289 QAH458765:QAH524289 QKD458765:QKD524289 QTZ458765:QTZ524289 RDV458765:RDV524289 RNR458765:RNR524289 RXN458765:RXN524289 SHJ458765:SHJ524289 SRF458765:SRF524289 TBB458765:TBB524289 TKX458765:TKX524289 TUT458765:TUT524289 UEP458765:UEP524289 UOL458765:UOL524289 UYH458765:UYH524289 VID458765:VID524289 VRZ458765:VRZ524289 WBV458765:WBV524289 WLR458765:WLR524289 WVN458765:WVN524289 G524301:G589825 JB524301:JB589825 SX524301:SX589825 ACT524301:ACT589825 AMP524301:AMP589825 AWL524301:AWL589825 BGH524301:BGH589825 BQD524301:BQD589825 BZZ524301:BZZ589825 CJV524301:CJV589825 CTR524301:CTR589825 DDN524301:DDN589825 DNJ524301:DNJ589825 DXF524301:DXF589825 EHB524301:EHB589825 EQX524301:EQX589825 FAT524301:FAT589825 FKP524301:FKP589825 FUL524301:FUL589825 GEH524301:GEH589825 GOD524301:GOD589825 GXZ524301:GXZ589825 HHV524301:HHV589825 HRR524301:HRR589825 IBN524301:IBN589825 ILJ524301:ILJ589825 IVF524301:IVF589825 JFB524301:JFB589825 JOX524301:JOX589825 JYT524301:JYT589825 KIP524301:KIP589825 KSL524301:KSL589825 LCH524301:LCH589825 LMD524301:LMD589825 LVZ524301:LVZ589825 MFV524301:MFV589825 MPR524301:MPR589825 MZN524301:MZN589825 NJJ524301:NJJ589825 NTF524301:NTF589825 ODB524301:ODB589825 OMX524301:OMX589825 OWT524301:OWT589825 PGP524301:PGP589825 PQL524301:PQL589825 QAH524301:QAH589825 QKD524301:QKD589825 QTZ524301:QTZ589825 RDV524301:RDV589825 RNR524301:RNR589825 RXN524301:RXN589825 SHJ524301:SHJ589825 SRF524301:SRF589825 TBB524301:TBB589825 TKX524301:TKX589825 TUT524301:TUT589825 UEP524301:UEP589825 UOL524301:UOL589825 UYH524301:UYH589825 VID524301:VID589825 VRZ524301:VRZ589825 WBV524301:WBV589825 WLR524301:WLR589825 WVN524301:WVN589825 G589837:G655361 JB589837:JB655361 SX589837:SX655361 ACT589837:ACT655361 AMP589837:AMP655361 AWL589837:AWL655361 BGH589837:BGH655361 BQD589837:BQD655361 BZZ589837:BZZ655361 CJV589837:CJV655361 CTR589837:CTR655361 DDN589837:DDN655361 DNJ589837:DNJ655361 DXF589837:DXF655361 EHB589837:EHB655361 EQX589837:EQX655361 FAT589837:FAT655361 FKP589837:FKP655361 FUL589837:FUL655361 GEH589837:GEH655361 GOD589837:GOD655361 GXZ589837:GXZ655361 HHV589837:HHV655361 HRR589837:HRR655361 IBN589837:IBN655361 ILJ589837:ILJ655361 IVF589837:IVF655361 JFB589837:JFB655361 JOX589837:JOX655361 JYT589837:JYT655361 KIP589837:KIP655361 KSL589837:KSL655361 LCH589837:LCH655361 LMD589837:LMD655361 LVZ589837:LVZ655361 MFV589837:MFV655361 MPR589837:MPR655361 MZN589837:MZN655361 NJJ589837:NJJ655361 NTF589837:NTF655361 ODB589837:ODB655361 OMX589837:OMX655361 OWT589837:OWT655361 PGP589837:PGP655361 PQL589837:PQL655361 QAH589837:QAH655361 QKD589837:QKD655361 QTZ589837:QTZ655361 RDV589837:RDV655361 RNR589837:RNR655361 RXN589837:RXN655361 SHJ589837:SHJ655361 SRF589837:SRF655361 TBB589837:TBB655361 TKX589837:TKX655361 TUT589837:TUT655361 UEP589837:UEP655361 UOL589837:UOL655361 UYH589837:UYH655361 VID589837:VID655361 VRZ589837:VRZ655361 WBV589837:WBV655361 WLR589837:WLR655361 WVN589837:WVN655361 G655373:G720897 JB655373:JB720897 SX655373:SX720897 ACT655373:ACT720897 AMP655373:AMP720897 AWL655373:AWL720897 BGH655373:BGH720897 BQD655373:BQD720897 BZZ655373:BZZ720897 CJV655373:CJV720897 CTR655373:CTR720897 DDN655373:DDN720897 DNJ655373:DNJ720897 DXF655373:DXF720897 EHB655373:EHB720897 EQX655373:EQX720897 FAT655373:FAT720897 FKP655373:FKP720897 FUL655373:FUL720897 GEH655373:GEH720897 GOD655373:GOD720897 GXZ655373:GXZ720897 HHV655373:HHV720897 HRR655373:HRR720897 IBN655373:IBN720897 ILJ655373:ILJ720897 IVF655373:IVF720897 JFB655373:JFB720897 JOX655373:JOX720897 JYT655373:JYT720897 KIP655373:KIP720897 KSL655373:KSL720897 LCH655373:LCH720897 LMD655373:LMD720897 LVZ655373:LVZ720897 MFV655373:MFV720897 MPR655373:MPR720897 MZN655373:MZN720897 NJJ655373:NJJ720897 NTF655373:NTF720897 ODB655373:ODB720897 OMX655373:OMX720897 OWT655373:OWT720897 PGP655373:PGP720897 PQL655373:PQL720897 QAH655373:QAH720897 QKD655373:QKD720897 QTZ655373:QTZ720897 RDV655373:RDV720897 RNR655373:RNR720897 RXN655373:RXN720897 SHJ655373:SHJ720897 SRF655373:SRF720897 TBB655373:TBB720897 TKX655373:TKX720897 TUT655373:TUT720897 UEP655373:UEP720897 UOL655373:UOL720897 UYH655373:UYH720897 VID655373:VID720897 VRZ655373:VRZ720897 WBV655373:WBV720897 WLR655373:WLR720897 WVN655373:WVN720897 G720909:G786433 JB720909:JB786433 SX720909:SX786433 ACT720909:ACT786433 AMP720909:AMP786433 AWL720909:AWL786433 BGH720909:BGH786433 BQD720909:BQD786433 BZZ720909:BZZ786433 CJV720909:CJV786433 CTR720909:CTR786433 DDN720909:DDN786433 DNJ720909:DNJ786433 DXF720909:DXF786433 EHB720909:EHB786433 EQX720909:EQX786433 FAT720909:FAT786433 FKP720909:FKP786433 FUL720909:FUL786433 GEH720909:GEH786433 GOD720909:GOD786433 GXZ720909:GXZ786433 HHV720909:HHV786433 HRR720909:HRR786433 IBN720909:IBN786433 ILJ720909:ILJ786433 IVF720909:IVF786433 JFB720909:JFB786433 JOX720909:JOX786433 JYT720909:JYT786433 KIP720909:KIP786433 KSL720909:KSL786433 LCH720909:LCH786433 LMD720909:LMD786433 LVZ720909:LVZ786433 MFV720909:MFV786433 MPR720909:MPR786433 MZN720909:MZN786433 NJJ720909:NJJ786433 NTF720909:NTF786433 ODB720909:ODB786433 OMX720909:OMX786433 OWT720909:OWT786433 PGP720909:PGP786433 PQL720909:PQL786433 QAH720909:QAH786433 QKD720909:QKD786433 QTZ720909:QTZ786433 RDV720909:RDV786433 RNR720909:RNR786433 RXN720909:RXN786433 SHJ720909:SHJ786433 SRF720909:SRF786433 TBB720909:TBB786433 TKX720909:TKX786433 TUT720909:TUT786433 UEP720909:UEP786433 UOL720909:UOL786433 UYH720909:UYH786433 VID720909:VID786433 VRZ720909:VRZ786433 WBV720909:WBV786433 WLR720909:WLR786433 WVN720909:WVN786433 G786445:G851969 JB786445:JB851969 SX786445:SX851969 ACT786445:ACT851969 AMP786445:AMP851969 AWL786445:AWL851969 BGH786445:BGH851969 BQD786445:BQD851969 BZZ786445:BZZ851969 CJV786445:CJV851969 CTR786445:CTR851969 DDN786445:DDN851969 DNJ786445:DNJ851969 DXF786445:DXF851969 EHB786445:EHB851969 EQX786445:EQX851969 FAT786445:FAT851969 FKP786445:FKP851969 FUL786445:FUL851969 GEH786445:GEH851969 GOD786445:GOD851969 GXZ786445:GXZ851969 HHV786445:HHV851969 HRR786445:HRR851969 IBN786445:IBN851969 ILJ786445:ILJ851969 IVF786445:IVF851969 JFB786445:JFB851969 JOX786445:JOX851969 JYT786445:JYT851969 KIP786445:KIP851969 KSL786445:KSL851969 LCH786445:LCH851969 LMD786445:LMD851969 LVZ786445:LVZ851969 MFV786445:MFV851969 MPR786445:MPR851969 MZN786445:MZN851969 NJJ786445:NJJ851969 NTF786445:NTF851969 ODB786445:ODB851969 OMX786445:OMX851969 OWT786445:OWT851969 PGP786445:PGP851969 PQL786445:PQL851969 QAH786445:QAH851969 QKD786445:QKD851969 QTZ786445:QTZ851969 RDV786445:RDV851969 RNR786445:RNR851969 RXN786445:RXN851969 SHJ786445:SHJ851969 SRF786445:SRF851969 TBB786445:TBB851969 TKX786445:TKX851969 TUT786445:TUT851969 UEP786445:UEP851969 UOL786445:UOL851969 UYH786445:UYH851969 VID786445:VID851969 VRZ786445:VRZ851969 WBV786445:WBV851969 WLR786445:WLR851969 WVN786445:WVN851969 G851981:G917505 JB851981:JB917505 SX851981:SX917505 ACT851981:ACT917505 AMP851981:AMP917505 AWL851981:AWL917505 BGH851981:BGH917505 BQD851981:BQD917505 BZZ851981:BZZ917505 CJV851981:CJV917505 CTR851981:CTR917505 DDN851981:DDN917505 DNJ851981:DNJ917505 DXF851981:DXF917505 EHB851981:EHB917505 EQX851981:EQX917505 FAT851981:FAT917505 FKP851981:FKP917505 FUL851981:FUL917505 GEH851981:GEH917505 GOD851981:GOD917505 GXZ851981:GXZ917505 HHV851981:HHV917505 HRR851981:HRR917505 IBN851981:IBN917505 ILJ851981:ILJ917505 IVF851981:IVF917505 JFB851981:JFB917505 JOX851981:JOX917505 JYT851981:JYT917505 KIP851981:KIP917505 KSL851981:KSL917505 LCH851981:LCH917505 LMD851981:LMD917505 LVZ851981:LVZ917505 MFV851981:MFV917505 MPR851981:MPR917505 MZN851981:MZN917505 NJJ851981:NJJ917505 NTF851981:NTF917505 ODB851981:ODB917505 OMX851981:OMX917505 OWT851981:OWT917505 PGP851981:PGP917505 PQL851981:PQL917505 QAH851981:QAH917505 QKD851981:QKD917505 QTZ851981:QTZ917505 RDV851981:RDV917505 RNR851981:RNR917505 RXN851981:RXN917505 SHJ851981:SHJ917505 SRF851981:SRF917505 TBB851981:TBB917505 TKX851981:TKX917505 TUT851981:TUT917505 UEP851981:UEP917505 UOL851981:UOL917505 UYH851981:UYH917505 VID851981:VID917505 VRZ851981:VRZ917505 WBV851981:WBV917505 WLR851981:WLR917505 WVN851981:WVN917505 G917517:G983041 JB917517:JB983041 SX917517:SX983041 ACT917517:ACT983041 AMP917517:AMP983041 AWL917517:AWL983041 BGH917517:BGH983041 BQD917517:BQD983041 BZZ917517:BZZ983041 CJV917517:CJV983041 CTR917517:CTR983041 DDN917517:DDN983041 DNJ917517:DNJ983041 DXF917517:DXF983041 EHB917517:EHB983041 EQX917517:EQX983041 FAT917517:FAT983041 FKP917517:FKP983041 FUL917517:FUL983041 GEH917517:GEH983041 GOD917517:GOD983041 GXZ917517:GXZ983041 HHV917517:HHV983041 HRR917517:HRR983041 IBN917517:IBN983041 ILJ917517:ILJ983041 IVF917517:IVF983041 JFB917517:JFB983041 JOX917517:JOX983041 JYT917517:JYT983041 KIP917517:KIP983041 KSL917517:KSL983041 LCH917517:LCH983041 LMD917517:LMD983041 LVZ917517:LVZ983041 MFV917517:MFV983041 MPR917517:MPR983041 MZN917517:MZN983041 NJJ917517:NJJ983041 NTF917517:NTF983041 ODB917517:ODB983041 OMX917517:OMX983041 OWT917517:OWT983041 PGP917517:PGP983041 PQL917517:PQL983041 QAH917517:QAH983041 QKD917517:QKD983041 QTZ917517:QTZ983041 RDV917517:RDV983041 RNR917517:RNR983041 RXN917517:RXN983041 SHJ917517:SHJ983041 SRF917517:SRF983041 TBB917517:TBB983041 TKX917517:TKX983041 TUT917517:TUT983041 UEP917517:UEP983041 UOL917517:UOL983041 UYH917517:UYH983041 VID917517:VID983041 VRZ917517:VRZ983041 WBV917517:WBV983041 WLR917517:WLR983041 WVN917517:WVN983041 G3:G7 JB3:JB7 SX3:SX7 ACT3:ACT7 AMP3:AMP7 AWL3:AWL7 BGH3:BGH7 BQD3:BQD7 BZZ3:BZZ7 CJV3:CJV7 CTR3:CTR7 DDN3:DDN7 DNJ3:DNJ7 DXF3:DXF7 EHB3:EHB7 EQX3:EQX7 FAT3:FAT7 FKP3:FKP7 FUL3:FUL7 GEH3:GEH7 GOD3:GOD7 GXZ3:GXZ7 HHV3:HHV7 HRR3:HRR7 IBN3:IBN7 ILJ3:ILJ7 IVF3:IVF7 JFB3:JFB7 JOX3:JOX7 JYT3:JYT7 KIP3:KIP7 KSL3:KSL7 LCH3:LCH7 LMD3:LMD7 LVZ3:LVZ7 MFV3:MFV7 MPR3:MPR7 MZN3:MZN7 NJJ3:NJJ7 NTF3:NTF7 ODB3:ODB7 OMX3:OMX7 OWT3:OWT7 PGP3:PGP7 PQL3:PQL7 QAH3:QAH7 QKD3:QKD7 QTZ3:QTZ7 RDV3:RDV7 RNR3:RNR7 RXN3:RXN7 SHJ3:SHJ7 SRF3:SRF7 TBB3:TBB7 TKX3:TKX7 TUT3:TUT7 UEP3:UEP7 UOL3:UOL7 UYH3:UYH7 VID3:VID7 VRZ3:VRZ7 WBV3:WBV7 WLR3:WLR7 WVN3:WVN7 G65539:G65543 JB65539:JB65543 SX65539:SX65543 ACT65539:ACT65543 AMP65539:AMP65543 AWL65539:AWL65543 BGH65539:BGH65543 BQD65539:BQD65543 BZZ65539:BZZ65543 CJV65539:CJV65543 CTR65539:CTR65543 DDN65539:DDN65543 DNJ65539:DNJ65543 DXF65539:DXF65543 EHB65539:EHB65543 EQX65539:EQX65543 FAT65539:FAT65543 FKP65539:FKP65543 FUL65539:FUL65543 GEH65539:GEH65543 GOD65539:GOD65543 GXZ65539:GXZ65543 HHV65539:HHV65543 HRR65539:HRR65543 IBN65539:IBN65543 ILJ65539:ILJ65543 IVF65539:IVF65543 JFB65539:JFB65543 JOX65539:JOX65543 JYT65539:JYT65543 KIP65539:KIP65543 KSL65539:KSL65543 LCH65539:LCH65543 LMD65539:LMD65543 LVZ65539:LVZ65543 MFV65539:MFV65543 MPR65539:MPR65543 MZN65539:MZN65543 NJJ65539:NJJ65543 NTF65539:NTF65543 ODB65539:ODB65543 OMX65539:OMX65543 OWT65539:OWT65543 PGP65539:PGP65543 PQL65539:PQL65543 QAH65539:QAH65543 QKD65539:QKD65543 QTZ65539:QTZ65543 RDV65539:RDV65543 RNR65539:RNR65543 RXN65539:RXN65543 SHJ65539:SHJ65543 SRF65539:SRF65543 TBB65539:TBB65543 TKX65539:TKX65543 TUT65539:TUT65543 UEP65539:UEP65543 UOL65539:UOL65543 UYH65539:UYH65543 VID65539:VID65543 VRZ65539:VRZ65543 WBV65539:WBV65543 WLR65539:WLR65543 WVN65539:WVN65543 G131075:G131079 JB131075:JB131079 SX131075:SX131079 ACT131075:ACT131079 AMP131075:AMP131079 AWL131075:AWL131079 BGH131075:BGH131079 BQD131075:BQD131079 BZZ131075:BZZ131079 CJV131075:CJV131079 CTR131075:CTR131079 DDN131075:DDN131079 DNJ131075:DNJ131079 DXF131075:DXF131079 EHB131075:EHB131079 EQX131075:EQX131079 FAT131075:FAT131079 FKP131075:FKP131079 FUL131075:FUL131079 GEH131075:GEH131079 GOD131075:GOD131079 GXZ131075:GXZ131079 HHV131075:HHV131079 HRR131075:HRR131079 IBN131075:IBN131079 ILJ131075:ILJ131079 IVF131075:IVF131079 JFB131075:JFB131079 JOX131075:JOX131079 JYT131075:JYT131079 KIP131075:KIP131079 KSL131075:KSL131079 LCH131075:LCH131079 LMD131075:LMD131079 LVZ131075:LVZ131079 MFV131075:MFV131079 MPR131075:MPR131079 MZN131075:MZN131079 NJJ131075:NJJ131079 NTF131075:NTF131079 ODB131075:ODB131079 OMX131075:OMX131079 OWT131075:OWT131079 PGP131075:PGP131079 PQL131075:PQL131079 QAH131075:QAH131079 QKD131075:QKD131079 QTZ131075:QTZ131079 RDV131075:RDV131079 RNR131075:RNR131079 RXN131075:RXN131079 SHJ131075:SHJ131079 SRF131075:SRF131079 TBB131075:TBB131079 TKX131075:TKX131079 TUT131075:TUT131079 UEP131075:UEP131079 UOL131075:UOL131079 UYH131075:UYH131079 VID131075:VID131079 VRZ131075:VRZ131079 WBV131075:WBV131079 WLR131075:WLR131079 WVN131075:WVN131079 G196611:G196615 JB196611:JB196615 SX196611:SX196615 ACT196611:ACT196615 AMP196611:AMP196615 AWL196611:AWL196615 BGH196611:BGH196615 BQD196611:BQD196615 BZZ196611:BZZ196615 CJV196611:CJV196615 CTR196611:CTR196615 DDN196611:DDN196615 DNJ196611:DNJ196615 DXF196611:DXF196615 EHB196611:EHB196615 EQX196611:EQX196615 FAT196611:FAT196615 FKP196611:FKP196615 FUL196611:FUL196615 GEH196611:GEH196615 GOD196611:GOD196615 GXZ196611:GXZ196615 HHV196611:HHV196615 HRR196611:HRR196615 IBN196611:IBN196615 ILJ196611:ILJ196615 IVF196611:IVF196615 JFB196611:JFB196615 JOX196611:JOX196615 JYT196611:JYT196615 KIP196611:KIP196615 KSL196611:KSL196615 LCH196611:LCH196615 LMD196611:LMD196615 LVZ196611:LVZ196615 MFV196611:MFV196615 MPR196611:MPR196615 MZN196611:MZN196615 NJJ196611:NJJ196615 NTF196611:NTF196615 ODB196611:ODB196615 OMX196611:OMX196615 OWT196611:OWT196615 PGP196611:PGP196615 PQL196611:PQL196615 QAH196611:QAH196615 QKD196611:QKD196615 QTZ196611:QTZ196615 RDV196611:RDV196615 RNR196611:RNR196615 RXN196611:RXN196615 SHJ196611:SHJ196615 SRF196611:SRF196615 TBB196611:TBB196615 TKX196611:TKX196615 TUT196611:TUT196615 UEP196611:UEP196615 UOL196611:UOL196615 UYH196611:UYH196615 VID196611:VID196615 VRZ196611:VRZ196615 WBV196611:WBV196615 WLR196611:WLR196615 WVN196611:WVN196615 G262147:G262151 JB262147:JB262151 SX262147:SX262151 ACT262147:ACT262151 AMP262147:AMP262151 AWL262147:AWL262151 BGH262147:BGH262151 BQD262147:BQD262151 BZZ262147:BZZ262151 CJV262147:CJV262151 CTR262147:CTR262151 DDN262147:DDN262151 DNJ262147:DNJ262151 DXF262147:DXF262151 EHB262147:EHB262151 EQX262147:EQX262151 FAT262147:FAT262151 FKP262147:FKP262151 FUL262147:FUL262151 GEH262147:GEH262151 GOD262147:GOD262151 GXZ262147:GXZ262151 HHV262147:HHV262151 HRR262147:HRR262151 IBN262147:IBN262151 ILJ262147:ILJ262151 IVF262147:IVF262151 JFB262147:JFB262151 JOX262147:JOX262151 JYT262147:JYT262151 KIP262147:KIP262151 KSL262147:KSL262151 LCH262147:LCH262151 LMD262147:LMD262151 LVZ262147:LVZ262151 MFV262147:MFV262151 MPR262147:MPR262151 MZN262147:MZN262151 NJJ262147:NJJ262151 NTF262147:NTF262151 ODB262147:ODB262151 OMX262147:OMX262151 OWT262147:OWT262151 PGP262147:PGP262151 PQL262147:PQL262151 QAH262147:QAH262151 QKD262147:QKD262151 QTZ262147:QTZ262151 RDV262147:RDV262151 RNR262147:RNR262151 RXN262147:RXN262151 SHJ262147:SHJ262151 SRF262147:SRF262151 TBB262147:TBB262151 TKX262147:TKX262151 TUT262147:TUT262151 UEP262147:UEP262151 UOL262147:UOL262151 UYH262147:UYH262151 VID262147:VID262151 VRZ262147:VRZ262151 WBV262147:WBV262151 WLR262147:WLR262151 WVN262147:WVN262151 G327683:G327687 JB327683:JB327687 SX327683:SX327687 ACT327683:ACT327687 AMP327683:AMP327687 AWL327683:AWL327687 BGH327683:BGH327687 BQD327683:BQD327687 BZZ327683:BZZ327687 CJV327683:CJV327687 CTR327683:CTR327687 DDN327683:DDN327687 DNJ327683:DNJ327687 DXF327683:DXF327687 EHB327683:EHB327687 EQX327683:EQX327687 FAT327683:FAT327687 FKP327683:FKP327687 FUL327683:FUL327687 GEH327683:GEH327687 GOD327683:GOD327687 GXZ327683:GXZ327687 HHV327683:HHV327687 HRR327683:HRR327687 IBN327683:IBN327687 ILJ327683:ILJ327687 IVF327683:IVF327687 JFB327683:JFB327687 JOX327683:JOX327687 JYT327683:JYT327687 KIP327683:KIP327687 KSL327683:KSL327687 LCH327683:LCH327687 LMD327683:LMD327687 LVZ327683:LVZ327687 MFV327683:MFV327687 MPR327683:MPR327687 MZN327683:MZN327687 NJJ327683:NJJ327687 NTF327683:NTF327687 ODB327683:ODB327687 OMX327683:OMX327687 OWT327683:OWT327687 PGP327683:PGP327687 PQL327683:PQL327687 QAH327683:QAH327687 QKD327683:QKD327687 QTZ327683:QTZ327687 RDV327683:RDV327687 RNR327683:RNR327687 RXN327683:RXN327687 SHJ327683:SHJ327687 SRF327683:SRF327687 TBB327683:TBB327687 TKX327683:TKX327687 TUT327683:TUT327687 UEP327683:UEP327687 UOL327683:UOL327687 UYH327683:UYH327687 VID327683:VID327687 VRZ327683:VRZ327687 WBV327683:WBV327687 WLR327683:WLR327687 WVN327683:WVN327687 G393219:G393223 JB393219:JB393223 SX393219:SX393223 ACT393219:ACT393223 AMP393219:AMP393223 AWL393219:AWL393223 BGH393219:BGH393223 BQD393219:BQD393223 BZZ393219:BZZ393223 CJV393219:CJV393223 CTR393219:CTR393223 DDN393219:DDN393223 DNJ393219:DNJ393223 DXF393219:DXF393223 EHB393219:EHB393223 EQX393219:EQX393223 FAT393219:FAT393223 FKP393219:FKP393223 FUL393219:FUL393223 GEH393219:GEH393223 GOD393219:GOD393223 GXZ393219:GXZ393223 HHV393219:HHV393223 HRR393219:HRR393223 IBN393219:IBN393223 ILJ393219:ILJ393223 IVF393219:IVF393223 JFB393219:JFB393223 JOX393219:JOX393223 JYT393219:JYT393223 KIP393219:KIP393223 KSL393219:KSL393223 LCH393219:LCH393223 LMD393219:LMD393223 LVZ393219:LVZ393223 MFV393219:MFV393223 MPR393219:MPR393223 MZN393219:MZN393223 NJJ393219:NJJ393223 NTF393219:NTF393223 ODB393219:ODB393223 OMX393219:OMX393223 OWT393219:OWT393223 PGP393219:PGP393223 PQL393219:PQL393223 QAH393219:QAH393223 QKD393219:QKD393223 QTZ393219:QTZ393223 RDV393219:RDV393223 RNR393219:RNR393223 RXN393219:RXN393223 SHJ393219:SHJ393223 SRF393219:SRF393223 TBB393219:TBB393223 TKX393219:TKX393223 TUT393219:TUT393223 UEP393219:UEP393223 UOL393219:UOL393223 UYH393219:UYH393223 VID393219:VID393223 VRZ393219:VRZ393223 WBV393219:WBV393223 WLR393219:WLR393223 WVN393219:WVN393223 G458755:G458759 JB458755:JB458759 SX458755:SX458759 ACT458755:ACT458759 AMP458755:AMP458759 AWL458755:AWL458759 BGH458755:BGH458759 BQD458755:BQD458759 BZZ458755:BZZ458759 CJV458755:CJV458759 CTR458755:CTR458759 DDN458755:DDN458759 DNJ458755:DNJ458759 DXF458755:DXF458759 EHB458755:EHB458759 EQX458755:EQX458759 FAT458755:FAT458759 FKP458755:FKP458759 FUL458755:FUL458759 GEH458755:GEH458759 GOD458755:GOD458759 GXZ458755:GXZ458759 HHV458755:HHV458759 HRR458755:HRR458759 IBN458755:IBN458759 ILJ458755:ILJ458759 IVF458755:IVF458759 JFB458755:JFB458759 JOX458755:JOX458759 JYT458755:JYT458759 KIP458755:KIP458759 KSL458755:KSL458759 LCH458755:LCH458759 LMD458755:LMD458759 LVZ458755:LVZ458759 MFV458755:MFV458759 MPR458755:MPR458759 MZN458755:MZN458759 NJJ458755:NJJ458759 NTF458755:NTF458759 ODB458755:ODB458759 OMX458755:OMX458759 OWT458755:OWT458759 PGP458755:PGP458759 PQL458755:PQL458759 QAH458755:QAH458759 QKD458755:QKD458759 QTZ458755:QTZ458759 RDV458755:RDV458759 RNR458755:RNR458759 RXN458755:RXN458759 SHJ458755:SHJ458759 SRF458755:SRF458759 TBB458755:TBB458759 TKX458755:TKX458759 TUT458755:TUT458759 UEP458755:UEP458759 UOL458755:UOL458759 UYH458755:UYH458759 VID458755:VID458759 VRZ458755:VRZ458759 WBV458755:WBV458759 WLR458755:WLR458759 WVN458755:WVN458759 G524291:G524295 JB524291:JB524295 SX524291:SX524295 ACT524291:ACT524295 AMP524291:AMP524295 AWL524291:AWL524295 BGH524291:BGH524295 BQD524291:BQD524295 BZZ524291:BZZ524295 CJV524291:CJV524295 CTR524291:CTR524295 DDN524291:DDN524295 DNJ524291:DNJ524295 DXF524291:DXF524295 EHB524291:EHB524295 EQX524291:EQX524295 FAT524291:FAT524295 FKP524291:FKP524295 FUL524291:FUL524295 GEH524291:GEH524295 GOD524291:GOD524295 GXZ524291:GXZ524295 HHV524291:HHV524295 HRR524291:HRR524295 IBN524291:IBN524295 ILJ524291:ILJ524295 IVF524291:IVF524295 JFB524291:JFB524295 JOX524291:JOX524295 JYT524291:JYT524295 KIP524291:KIP524295 KSL524291:KSL524295 LCH524291:LCH524295 LMD524291:LMD524295 LVZ524291:LVZ524295 MFV524291:MFV524295 MPR524291:MPR524295 MZN524291:MZN524295 NJJ524291:NJJ524295 NTF524291:NTF524295 ODB524291:ODB524295 OMX524291:OMX524295 OWT524291:OWT524295 PGP524291:PGP524295 PQL524291:PQL524295 QAH524291:QAH524295 QKD524291:QKD524295 QTZ524291:QTZ524295 RDV524291:RDV524295 RNR524291:RNR524295 RXN524291:RXN524295 SHJ524291:SHJ524295 SRF524291:SRF524295 TBB524291:TBB524295 TKX524291:TKX524295 TUT524291:TUT524295 UEP524291:UEP524295 UOL524291:UOL524295 UYH524291:UYH524295 VID524291:VID524295 VRZ524291:VRZ524295 WBV524291:WBV524295 WLR524291:WLR524295 WVN524291:WVN524295 G589827:G589831 JB589827:JB589831 SX589827:SX589831 ACT589827:ACT589831 AMP589827:AMP589831 AWL589827:AWL589831 BGH589827:BGH589831 BQD589827:BQD589831 BZZ589827:BZZ589831 CJV589827:CJV589831 CTR589827:CTR589831 DDN589827:DDN589831 DNJ589827:DNJ589831 DXF589827:DXF589831 EHB589827:EHB589831 EQX589827:EQX589831 FAT589827:FAT589831 FKP589827:FKP589831 FUL589827:FUL589831 GEH589827:GEH589831 GOD589827:GOD589831 GXZ589827:GXZ589831 HHV589827:HHV589831 HRR589827:HRR589831 IBN589827:IBN589831 ILJ589827:ILJ589831 IVF589827:IVF589831 JFB589827:JFB589831 JOX589827:JOX589831 JYT589827:JYT589831 KIP589827:KIP589831 KSL589827:KSL589831 LCH589827:LCH589831 LMD589827:LMD589831 LVZ589827:LVZ589831 MFV589827:MFV589831 MPR589827:MPR589831 MZN589827:MZN589831 NJJ589827:NJJ589831 NTF589827:NTF589831 ODB589827:ODB589831 OMX589827:OMX589831 OWT589827:OWT589831 PGP589827:PGP589831 PQL589827:PQL589831 QAH589827:QAH589831 QKD589827:QKD589831 QTZ589827:QTZ589831 RDV589827:RDV589831 RNR589827:RNR589831 RXN589827:RXN589831 SHJ589827:SHJ589831 SRF589827:SRF589831 TBB589827:TBB589831 TKX589827:TKX589831 TUT589827:TUT589831 UEP589827:UEP589831 UOL589827:UOL589831 UYH589827:UYH589831 VID589827:VID589831 VRZ589827:VRZ589831 WBV589827:WBV589831 WLR589827:WLR589831 WVN589827:WVN589831 G655363:G655367 JB655363:JB655367 SX655363:SX655367 ACT655363:ACT655367 AMP655363:AMP655367 AWL655363:AWL655367 BGH655363:BGH655367 BQD655363:BQD655367 BZZ655363:BZZ655367 CJV655363:CJV655367 CTR655363:CTR655367 DDN655363:DDN655367 DNJ655363:DNJ655367 DXF655363:DXF655367 EHB655363:EHB655367 EQX655363:EQX655367 FAT655363:FAT655367 FKP655363:FKP655367 FUL655363:FUL655367 GEH655363:GEH655367 GOD655363:GOD655367 GXZ655363:GXZ655367 HHV655363:HHV655367 HRR655363:HRR655367 IBN655363:IBN655367 ILJ655363:ILJ655367 IVF655363:IVF655367 JFB655363:JFB655367 JOX655363:JOX655367 JYT655363:JYT655367 KIP655363:KIP655367 KSL655363:KSL655367 LCH655363:LCH655367 LMD655363:LMD655367 LVZ655363:LVZ655367 MFV655363:MFV655367 MPR655363:MPR655367 MZN655363:MZN655367 NJJ655363:NJJ655367 NTF655363:NTF655367 ODB655363:ODB655367 OMX655363:OMX655367 OWT655363:OWT655367 PGP655363:PGP655367 PQL655363:PQL655367 QAH655363:QAH655367 QKD655363:QKD655367 QTZ655363:QTZ655367 RDV655363:RDV655367 RNR655363:RNR655367 RXN655363:RXN655367 SHJ655363:SHJ655367 SRF655363:SRF655367 TBB655363:TBB655367 TKX655363:TKX655367 TUT655363:TUT655367 UEP655363:UEP655367 UOL655363:UOL655367 UYH655363:UYH655367 VID655363:VID655367 VRZ655363:VRZ655367 WBV655363:WBV655367 WLR655363:WLR655367 WVN655363:WVN655367 G720899:G720903 JB720899:JB720903 SX720899:SX720903 ACT720899:ACT720903 AMP720899:AMP720903 AWL720899:AWL720903 BGH720899:BGH720903 BQD720899:BQD720903 BZZ720899:BZZ720903 CJV720899:CJV720903 CTR720899:CTR720903 DDN720899:DDN720903 DNJ720899:DNJ720903 DXF720899:DXF720903 EHB720899:EHB720903 EQX720899:EQX720903 FAT720899:FAT720903 FKP720899:FKP720903 FUL720899:FUL720903 GEH720899:GEH720903 GOD720899:GOD720903 GXZ720899:GXZ720903 HHV720899:HHV720903 HRR720899:HRR720903 IBN720899:IBN720903 ILJ720899:ILJ720903 IVF720899:IVF720903 JFB720899:JFB720903 JOX720899:JOX720903 JYT720899:JYT720903 KIP720899:KIP720903 KSL720899:KSL720903 LCH720899:LCH720903 LMD720899:LMD720903 LVZ720899:LVZ720903 MFV720899:MFV720903 MPR720899:MPR720903 MZN720899:MZN720903 NJJ720899:NJJ720903 NTF720899:NTF720903 ODB720899:ODB720903 OMX720899:OMX720903 OWT720899:OWT720903 PGP720899:PGP720903 PQL720899:PQL720903 QAH720899:QAH720903 QKD720899:QKD720903 QTZ720899:QTZ720903 RDV720899:RDV720903 RNR720899:RNR720903 RXN720899:RXN720903 SHJ720899:SHJ720903 SRF720899:SRF720903 TBB720899:TBB720903 TKX720899:TKX720903 TUT720899:TUT720903 UEP720899:UEP720903 UOL720899:UOL720903 UYH720899:UYH720903 VID720899:VID720903 VRZ720899:VRZ720903 WBV720899:WBV720903 WLR720899:WLR720903 WVN720899:WVN720903 G786435:G786439 JB786435:JB786439 SX786435:SX786439 ACT786435:ACT786439 AMP786435:AMP786439 AWL786435:AWL786439 BGH786435:BGH786439 BQD786435:BQD786439 BZZ786435:BZZ786439 CJV786435:CJV786439 CTR786435:CTR786439 DDN786435:DDN786439 DNJ786435:DNJ786439 DXF786435:DXF786439 EHB786435:EHB786439 EQX786435:EQX786439 FAT786435:FAT786439 FKP786435:FKP786439 FUL786435:FUL786439 GEH786435:GEH786439 GOD786435:GOD786439 GXZ786435:GXZ786439 HHV786435:HHV786439 HRR786435:HRR786439 IBN786435:IBN786439 ILJ786435:ILJ786439 IVF786435:IVF786439 JFB786435:JFB786439 JOX786435:JOX786439 JYT786435:JYT786439 KIP786435:KIP786439 KSL786435:KSL786439 LCH786435:LCH786439 LMD786435:LMD786439 LVZ786435:LVZ786439 MFV786435:MFV786439 MPR786435:MPR786439 MZN786435:MZN786439 NJJ786435:NJJ786439 NTF786435:NTF786439 ODB786435:ODB786439 OMX786435:OMX786439 OWT786435:OWT786439 PGP786435:PGP786439 PQL786435:PQL786439 QAH786435:QAH786439 QKD786435:QKD786439 QTZ786435:QTZ786439 RDV786435:RDV786439 RNR786435:RNR786439 RXN786435:RXN786439 SHJ786435:SHJ786439 SRF786435:SRF786439 TBB786435:TBB786439 TKX786435:TKX786439 TUT786435:TUT786439 UEP786435:UEP786439 UOL786435:UOL786439 UYH786435:UYH786439 VID786435:VID786439 VRZ786435:VRZ786439 WBV786435:WBV786439 WLR786435:WLR786439 WVN786435:WVN786439 G851971:G851975 JB851971:JB851975 SX851971:SX851975 ACT851971:ACT851975 AMP851971:AMP851975 AWL851971:AWL851975 BGH851971:BGH851975 BQD851971:BQD851975 BZZ851971:BZZ851975 CJV851971:CJV851975 CTR851971:CTR851975 DDN851971:DDN851975 DNJ851971:DNJ851975 DXF851971:DXF851975 EHB851971:EHB851975 EQX851971:EQX851975 FAT851971:FAT851975 FKP851971:FKP851975 FUL851971:FUL851975 GEH851971:GEH851975 GOD851971:GOD851975 GXZ851971:GXZ851975 HHV851971:HHV851975 HRR851971:HRR851975 IBN851971:IBN851975 ILJ851971:ILJ851975 IVF851971:IVF851975 JFB851971:JFB851975 JOX851971:JOX851975 JYT851971:JYT851975 KIP851971:KIP851975 KSL851971:KSL851975 LCH851971:LCH851975 LMD851971:LMD851975 LVZ851971:LVZ851975 MFV851971:MFV851975 MPR851971:MPR851975 MZN851971:MZN851975 NJJ851971:NJJ851975 NTF851971:NTF851975 ODB851971:ODB851975 OMX851971:OMX851975 OWT851971:OWT851975 PGP851971:PGP851975 PQL851971:PQL851975 QAH851971:QAH851975 QKD851971:QKD851975 QTZ851971:QTZ851975 RDV851971:RDV851975 RNR851971:RNR851975 RXN851971:RXN851975 SHJ851971:SHJ851975 SRF851971:SRF851975 TBB851971:TBB851975 TKX851971:TKX851975 TUT851971:TUT851975 UEP851971:UEP851975 UOL851971:UOL851975 UYH851971:UYH851975 VID851971:VID851975 VRZ851971:VRZ851975 WBV851971:WBV851975 WLR851971:WLR851975 WVN851971:WVN851975 G917507:G917511 JB917507:JB917511 SX917507:SX917511 ACT917507:ACT917511 AMP917507:AMP917511 AWL917507:AWL917511 BGH917507:BGH917511 BQD917507:BQD917511 BZZ917507:BZZ917511 CJV917507:CJV917511 CTR917507:CTR917511 DDN917507:DDN917511 DNJ917507:DNJ917511 DXF917507:DXF917511 EHB917507:EHB917511 EQX917507:EQX917511 FAT917507:FAT917511 FKP917507:FKP917511 FUL917507:FUL917511 GEH917507:GEH917511 GOD917507:GOD917511 GXZ917507:GXZ917511 HHV917507:HHV917511 HRR917507:HRR917511 IBN917507:IBN917511 ILJ917507:ILJ917511 IVF917507:IVF917511 JFB917507:JFB917511 JOX917507:JOX917511 JYT917507:JYT917511 KIP917507:KIP917511 KSL917507:KSL917511 LCH917507:LCH917511 LMD917507:LMD917511 LVZ917507:LVZ917511 MFV917507:MFV917511 MPR917507:MPR917511 MZN917507:MZN917511 NJJ917507:NJJ917511 NTF917507:NTF917511 ODB917507:ODB917511 OMX917507:OMX917511 OWT917507:OWT917511 PGP917507:PGP917511 PQL917507:PQL917511 QAH917507:QAH917511 QKD917507:QKD917511 QTZ917507:QTZ917511 RDV917507:RDV917511 RNR917507:RNR917511 RXN917507:RXN917511 SHJ917507:SHJ917511 SRF917507:SRF917511 TBB917507:TBB917511 TKX917507:TKX917511 TUT917507:TUT917511 UEP917507:UEP917511 UOL917507:UOL917511 UYH917507:UYH917511 VID917507:VID917511 VRZ917507:VRZ917511 WBV917507:WBV917511 WLR917507:WLR917511 WVN917507:WVN917511 G983043:G983047 JB983043:JB983047 SX983043:SX983047 ACT983043:ACT983047 AMP983043:AMP983047 AWL983043:AWL983047 BGH983043:BGH983047 BQD983043:BQD983047 BZZ983043:BZZ983047 CJV983043:CJV983047 CTR983043:CTR983047 DDN983043:DDN983047 DNJ983043:DNJ983047 DXF983043:DXF983047 EHB983043:EHB983047 EQX983043:EQX983047 FAT983043:FAT983047 FKP983043:FKP983047 FUL983043:FUL983047 GEH983043:GEH983047 GOD983043:GOD983047 GXZ983043:GXZ983047 HHV983043:HHV983047 HRR983043:HRR983047 IBN983043:IBN983047 ILJ983043:ILJ983047 IVF983043:IVF983047 JFB983043:JFB983047 JOX983043:JOX983047 JYT983043:JYT983047 KIP983043:KIP983047 KSL983043:KSL983047 LCH983043:LCH983047 LMD983043:LMD983047 LVZ983043:LVZ983047 MFV983043:MFV983047 MPR983043:MPR983047 MZN983043:MZN983047 NJJ983043:NJJ983047 NTF983043:NTF983047 ODB983043:ODB983047 OMX983043:OMX983047 OWT983043:OWT983047 PGP983043:PGP983047 PQL983043:PQL983047 QAH983043:QAH983047 QKD983043:QKD983047 QTZ983043:QTZ983047 RDV983043:RDV983047 RNR983043:RNR983047 RXN983043:RXN983047 SHJ983043:SHJ983047 SRF983043:SRF983047 TBB983043:TBB983047 TKX983043:TKX983047 TUT983043:TUT983047 UEP983043:UEP983047 UOL983043:UOL983047 UYH983043:UYH983047 VID983043:VID983047 VRZ983043:VRZ983047 WBV983043:WBV983047 WLR983043:WLR983047 WVN983043:WVN983047 G983053:G1048576 JB983053:JB1048576 SX983053:SX1048576 ACT983053:ACT1048576 AMP983053:AMP1048576 AWL983053:AWL1048576 BGH983053:BGH1048576 BQD983053:BQD1048576 BZZ983053:BZZ1048576 CJV983053:CJV1048576 CTR983053:CTR1048576 DDN983053:DDN1048576 DNJ983053:DNJ1048576 DXF983053:DXF1048576 EHB983053:EHB1048576 EQX983053:EQX1048576 FAT983053:FAT1048576 FKP983053:FKP1048576 FUL983053:FUL1048576 GEH983053:GEH1048576 GOD983053:GOD1048576 GXZ983053:GXZ1048576 HHV983053:HHV1048576 HRR983053:HRR1048576 IBN983053:IBN1048576 ILJ983053:ILJ1048576 IVF983053:IVF1048576 JFB983053:JFB1048576 JOX983053:JOX1048576 JYT983053:JYT1048576 KIP983053:KIP1048576 KSL983053:KSL1048576 LCH983053:LCH1048576 LMD983053:LMD1048576 LVZ983053:LVZ1048576 MFV983053:MFV1048576 MPR983053:MPR1048576 MZN983053:MZN1048576 NJJ983053:NJJ1048576 NTF983053:NTF1048576 ODB983053:ODB1048576 OMX983053:OMX1048576 OWT983053:OWT1048576 PGP983053:PGP1048576 PQL983053:PQL1048576 QAH983053:QAH1048576 QKD983053:QKD1048576 QTZ983053:QTZ1048576 RDV983053:RDV1048576 RNR983053:RNR1048576 RXN983053:RXN1048576 SHJ983053:SHJ1048576 SRF983053:SRF1048576 TBB983053:TBB1048576 TKX983053:TKX1048576 TUT983053:TUT1048576 UEP983053:UEP1048576 UOL983053:UOL1048576 UYH983053:UYH1048576 VID983053:VID1048576 VRZ983053:VRZ1048576 WBV983053:WBV1048576 WLR983053:WLR1048576" xr:uid="{00000000-0002-0000-0000-000011000000}">
      <formula1>11</formula1>
    </dataValidation>
    <dataValidation allowBlank="1" showInputMessage="1" showErrorMessage="1" prompt="输入格式为“区号+电话号”"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13:JA65537 SW13:SW65537 ACS13:ACS65537 AMO13:AMO65537 AWK13:AWK65537 BGG13:BGG65537 BQC13:BQC65537 BZY13:BZY65537 CJU13:CJU65537 CTQ13:CTQ65537 DDM13:DDM65537 DNI13:DNI65537 DXE13:DXE65537 EHA13:EHA65537 EQW13:EQW65537 FAS13:FAS65537 FKO13:FKO65537 FUK13:FUK65537 GEG13:GEG65537 GOC13:GOC65537 GXY13:GXY65537 HHU13:HHU65537 HRQ13:HRQ65537 IBM13:IBM65537 ILI13:ILI65537 IVE13:IVE65537 JFA13:JFA65537 JOW13:JOW65537 JYS13:JYS65537 KIO13:KIO65537 KSK13:KSK65537 LCG13:LCG65537 LMC13:LMC65537 LVY13:LVY65537 MFU13:MFU65537 MPQ13:MPQ65537 MZM13:MZM65537 NJI13:NJI65537 NTE13:NTE65537 ODA13:ODA65537 OMW13:OMW65537 OWS13:OWS65537 PGO13:PGO65537 PQK13:PQK65537 QAG13:QAG65537 QKC13:QKC65537 QTY13:QTY65537 RDU13:RDU65537 RNQ13:RNQ65537 RXM13:RXM65537 SHI13:SHI65537 SRE13:SRE65537 TBA13:TBA65537 TKW13:TKW65537 TUS13:TUS65537 UEO13:UEO65537 UOK13:UOK65537 UYG13:UYG65537 VIC13:VIC65537 VRY13:VRY65537 WBU13:WBU65537 WLQ13:WLQ65537 WVM13:WVM65537 JA65549:JA131073 SW65549:SW131073 ACS65549:ACS131073 AMO65549:AMO131073 AWK65549:AWK131073 BGG65549:BGG131073 BQC65549:BQC131073 BZY65549:BZY131073 CJU65549:CJU131073 CTQ65549:CTQ131073 DDM65549:DDM131073 DNI65549:DNI131073 DXE65549:DXE131073 EHA65549:EHA131073 EQW65549:EQW131073 FAS65549:FAS131073 FKO65549:FKO131073 FUK65549:FUK131073 GEG65549:GEG131073 GOC65549:GOC131073 GXY65549:GXY131073 HHU65549:HHU131073 HRQ65549:HRQ131073 IBM65549:IBM131073 ILI65549:ILI131073 IVE65549:IVE131073 JFA65549:JFA131073 JOW65549:JOW131073 JYS65549:JYS131073 KIO65549:KIO131073 KSK65549:KSK131073 LCG65549:LCG131073 LMC65549:LMC131073 LVY65549:LVY131073 MFU65549:MFU131073 MPQ65549:MPQ131073 MZM65549:MZM131073 NJI65549:NJI131073 NTE65549:NTE131073 ODA65549:ODA131073 OMW65549:OMW131073 OWS65549:OWS131073 PGO65549:PGO131073 PQK65549:PQK131073 QAG65549:QAG131073 QKC65549:QKC131073 QTY65549:QTY131073 RDU65549:RDU131073 RNQ65549:RNQ131073 RXM65549:RXM131073 SHI65549:SHI131073 SRE65549:SRE131073 TBA65549:TBA131073 TKW65549:TKW131073 TUS65549:TUS131073 UEO65549:UEO131073 UOK65549:UOK131073 UYG65549:UYG131073 VIC65549:VIC131073 VRY65549:VRY131073 WBU65549:WBU131073 WLQ65549:WLQ131073 WVM65549:WVM131073 JA131085:JA196609 SW131085:SW196609 ACS131085:ACS196609 AMO131085:AMO196609 AWK131085:AWK196609 BGG131085:BGG196609 BQC131085:BQC196609 BZY131085:BZY196609 CJU131085:CJU196609 CTQ131085:CTQ196609 DDM131085:DDM196609 DNI131085:DNI196609 DXE131085:DXE196609 EHA131085:EHA196609 EQW131085:EQW196609 FAS131085:FAS196609 FKO131085:FKO196609 FUK131085:FUK196609 GEG131085:GEG196609 GOC131085:GOC196609 GXY131085:GXY196609 HHU131085:HHU196609 HRQ131085:HRQ196609 IBM131085:IBM196609 ILI131085:ILI196609 IVE131085:IVE196609 JFA131085:JFA196609 JOW131085:JOW196609 JYS131085:JYS196609 KIO131085:KIO196609 KSK131085:KSK196609 LCG131085:LCG196609 LMC131085:LMC196609 LVY131085:LVY196609 MFU131085:MFU196609 MPQ131085:MPQ196609 MZM131085:MZM196609 NJI131085:NJI196609 NTE131085:NTE196609 ODA131085:ODA196609 OMW131085:OMW196609 OWS131085:OWS196609 PGO131085:PGO196609 PQK131085:PQK196609 QAG131085:QAG196609 QKC131085:QKC196609 QTY131085:QTY196609 RDU131085:RDU196609 RNQ131085:RNQ196609 RXM131085:RXM196609 SHI131085:SHI196609 SRE131085:SRE196609 TBA131085:TBA196609 TKW131085:TKW196609 TUS131085:TUS196609 UEO131085:UEO196609 UOK131085:UOK196609 UYG131085:UYG196609 VIC131085:VIC196609 VRY131085:VRY196609 WBU131085:WBU196609 WLQ131085:WLQ196609 WVM131085:WVM196609 JA196621:JA262145 SW196621:SW262145 ACS196621:ACS262145 AMO196621:AMO262145 AWK196621:AWK262145 BGG196621:BGG262145 BQC196621:BQC262145 BZY196621:BZY262145 CJU196621:CJU262145 CTQ196621:CTQ262145 DDM196621:DDM262145 DNI196621:DNI262145 DXE196621:DXE262145 EHA196621:EHA262145 EQW196621:EQW262145 FAS196621:FAS262145 FKO196621:FKO262145 FUK196621:FUK262145 GEG196621:GEG262145 GOC196621:GOC262145 GXY196621:GXY262145 HHU196621:HHU262145 HRQ196621:HRQ262145 IBM196621:IBM262145 ILI196621:ILI262145 IVE196621:IVE262145 JFA196621:JFA262145 JOW196621:JOW262145 JYS196621:JYS262145 KIO196621:KIO262145 KSK196621:KSK262145 LCG196621:LCG262145 LMC196621:LMC262145 LVY196621:LVY262145 MFU196621:MFU262145 MPQ196621:MPQ262145 MZM196621:MZM262145 NJI196621:NJI262145 NTE196621:NTE262145 ODA196621:ODA262145 OMW196621:OMW262145 OWS196621:OWS262145 PGO196621:PGO262145 PQK196621:PQK262145 QAG196621:QAG262145 QKC196621:QKC262145 QTY196621:QTY262145 RDU196621:RDU262145 RNQ196621:RNQ262145 RXM196621:RXM262145 SHI196621:SHI262145 SRE196621:SRE262145 TBA196621:TBA262145 TKW196621:TKW262145 TUS196621:TUS262145 UEO196621:UEO262145 UOK196621:UOK262145 UYG196621:UYG262145 VIC196621:VIC262145 VRY196621:VRY262145 WBU196621:WBU262145 WLQ196621:WLQ262145 WVM196621:WVM262145 JA262157:JA327681 SW262157:SW327681 ACS262157:ACS327681 AMO262157:AMO327681 AWK262157:AWK327681 BGG262157:BGG327681 BQC262157:BQC327681 BZY262157:BZY327681 CJU262157:CJU327681 CTQ262157:CTQ327681 DDM262157:DDM327681 DNI262157:DNI327681 DXE262157:DXE327681 EHA262157:EHA327681 EQW262157:EQW327681 FAS262157:FAS327681 FKO262157:FKO327681 FUK262157:FUK327681 GEG262157:GEG327681 GOC262157:GOC327681 GXY262157:GXY327681 HHU262157:HHU327681 HRQ262157:HRQ327681 IBM262157:IBM327681 ILI262157:ILI327681 IVE262157:IVE327681 JFA262157:JFA327681 JOW262157:JOW327681 JYS262157:JYS327681 KIO262157:KIO327681 KSK262157:KSK327681 LCG262157:LCG327681 LMC262157:LMC327681 LVY262157:LVY327681 MFU262157:MFU327681 MPQ262157:MPQ327681 MZM262157:MZM327681 NJI262157:NJI327681 NTE262157:NTE327681 ODA262157:ODA327681 OMW262157:OMW327681 OWS262157:OWS327681 PGO262157:PGO327681 PQK262157:PQK327681 QAG262157:QAG327681 QKC262157:QKC327681 QTY262157:QTY327681 RDU262157:RDU327681 RNQ262157:RNQ327681 RXM262157:RXM327681 SHI262157:SHI327681 SRE262157:SRE327681 TBA262157:TBA327681 TKW262157:TKW327681 TUS262157:TUS327681 UEO262157:UEO327681 UOK262157:UOK327681 UYG262157:UYG327681 VIC262157:VIC327681 VRY262157:VRY327681 WBU262157:WBU327681 WLQ262157:WLQ327681 WVM262157:WVM327681 JA327693:JA393217 SW327693:SW393217 ACS327693:ACS393217 AMO327693:AMO393217 AWK327693:AWK393217 BGG327693:BGG393217 BQC327693:BQC393217 BZY327693:BZY393217 CJU327693:CJU393217 CTQ327693:CTQ393217 DDM327693:DDM393217 DNI327693:DNI393217 DXE327693:DXE393217 EHA327693:EHA393217 EQW327693:EQW393217 FAS327693:FAS393217 FKO327693:FKO393217 FUK327693:FUK393217 GEG327693:GEG393217 GOC327693:GOC393217 GXY327693:GXY393217 HHU327693:HHU393217 HRQ327693:HRQ393217 IBM327693:IBM393217 ILI327693:ILI393217 IVE327693:IVE393217 JFA327693:JFA393217 JOW327693:JOW393217 JYS327693:JYS393217 KIO327693:KIO393217 KSK327693:KSK393217 LCG327693:LCG393217 LMC327693:LMC393217 LVY327693:LVY393217 MFU327693:MFU393217 MPQ327693:MPQ393217 MZM327693:MZM393217 NJI327693:NJI393217 NTE327693:NTE393217 ODA327693:ODA393217 OMW327693:OMW393217 OWS327693:OWS393217 PGO327693:PGO393217 PQK327693:PQK393217 QAG327693:QAG393217 QKC327693:QKC393217 QTY327693:QTY393217 RDU327693:RDU393217 RNQ327693:RNQ393217 RXM327693:RXM393217 SHI327693:SHI393217 SRE327693:SRE393217 TBA327693:TBA393217 TKW327693:TKW393217 TUS327693:TUS393217 UEO327693:UEO393217 UOK327693:UOK393217 UYG327693:UYG393217 VIC327693:VIC393217 VRY327693:VRY393217 WBU327693:WBU393217 WLQ327693:WLQ393217 WVM327693:WVM393217 JA393229:JA458753 SW393229:SW458753 ACS393229:ACS458753 AMO393229:AMO458753 AWK393229:AWK458753 BGG393229:BGG458753 BQC393229:BQC458753 BZY393229:BZY458753 CJU393229:CJU458753 CTQ393229:CTQ458753 DDM393229:DDM458753 DNI393229:DNI458753 DXE393229:DXE458753 EHA393229:EHA458753 EQW393229:EQW458753 FAS393229:FAS458753 FKO393229:FKO458753 FUK393229:FUK458753 GEG393229:GEG458753 GOC393229:GOC458753 GXY393229:GXY458753 HHU393229:HHU458753 HRQ393229:HRQ458753 IBM393229:IBM458753 ILI393229:ILI458753 IVE393229:IVE458753 JFA393229:JFA458753 JOW393229:JOW458753 JYS393229:JYS458753 KIO393229:KIO458753 KSK393229:KSK458753 LCG393229:LCG458753 LMC393229:LMC458753 LVY393229:LVY458753 MFU393229:MFU458753 MPQ393229:MPQ458753 MZM393229:MZM458753 NJI393229:NJI458753 NTE393229:NTE458753 ODA393229:ODA458753 OMW393229:OMW458753 OWS393229:OWS458753 PGO393229:PGO458753 PQK393229:PQK458753 QAG393229:QAG458753 QKC393229:QKC458753 QTY393229:QTY458753 RDU393229:RDU458753 RNQ393229:RNQ458753 RXM393229:RXM458753 SHI393229:SHI458753 SRE393229:SRE458753 TBA393229:TBA458753 TKW393229:TKW458753 TUS393229:TUS458753 UEO393229:UEO458753 UOK393229:UOK458753 UYG393229:UYG458753 VIC393229:VIC458753 VRY393229:VRY458753 WBU393229:WBU458753 WLQ393229:WLQ458753 WVM393229:WVM458753 JA458765:JA524289 SW458765:SW524289 ACS458765:ACS524289 AMO458765:AMO524289 AWK458765:AWK524289 BGG458765:BGG524289 BQC458765:BQC524289 BZY458765:BZY524289 CJU458765:CJU524289 CTQ458765:CTQ524289 DDM458765:DDM524289 DNI458765:DNI524289 DXE458765:DXE524289 EHA458765:EHA524289 EQW458765:EQW524289 FAS458765:FAS524289 FKO458765:FKO524289 FUK458765:FUK524289 GEG458765:GEG524289 GOC458765:GOC524289 GXY458765:GXY524289 HHU458765:HHU524289 HRQ458765:HRQ524289 IBM458765:IBM524289 ILI458765:ILI524289 IVE458765:IVE524289 JFA458765:JFA524289 JOW458765:JOW524289 JYS458765:JYS524289 KIO458765:KIO524289 KSK458765:KSK524289 LCG458765:LCG524289 LMC458765:LMC524289 LVY458765:LVY524289 MFU458765:MFU524289 MPQ458765:MPQ524289 MZM458765:MZM524289 NJI458765:NJI524289 NTE458765:NTE524289 ODA458765:ODA524289 OMW458765:OMW524289 OWS458765:OWS524289 PGO458765:PGO524289 PQK458765:PQK524289 QAG458765:QAG524289 QKC458765:QKC524289 QTY458765:QTY524289 RDU458765:RDU524289 RNQ458765:RNQ524289 RXM458765:RXM524289 SHI458765:SHI524289 SRE458765:SRE524289 TBA458765:TBA524289 TKW458765:TKW524289 TUS458765:TUS524289 UEO458765:UEO524289 UOK458765:UOK524289 UYG458765:UYG524289 VIC458765:VIC524289 VRY458765:VRY524289 WBU458765:WBU524289 WLQ458765:WLQ524289 WVM458765:WVM524289 JA524301:JA589825 SW524301:SW589825 ACS524301:ACS589825 AMO524301:AMO589825 AWK524301:AWK589825 BGG524301:BGG589825 BQC524301:BQC589825 BZY524301:BZY589825 CJU524301:CJU589825 CTQ524301:CTQ589825 DDM524301:DDM589825 DNI524301:DNI589825 DXE524301:DXE589825 EHA524301:EHA589825 EQW524301:EQW589825 FAS524301:FAS589825 FKO524301:FKO589825 FUK524301:FUK589825 GEG524301:GEG589825 GOC524301:GOC589825 GXY524301:GXY589825 HHU524301:HHU589825 HRQ524301:HRQ589825 IBM524301:IBM589825 ILI524301:ILI589825 IVE524301:IVE589825 JFA524301:JFA589825 JOW524301:JOW589825 JYS524301:JYS589825 KIO524301:KIO589825 KSK524301:KSK589825 LCG524301:LCG589825 LMC524301:LMC589825 LVY524301:LVY589825 MFU524301:MFU589825 MPQ524301:MPQ589825 MZM524301:MZM589825 NJI524301:NJI589825 NTE524301:NTE589825 ODA524301:ODA589825 OMW524301:OMW589825 OWS524301:OWS589825 PGO524301:PGO589825 PQK524301:PQK589825 QAG524301:QAG589825 QKC524301:QKC589825 QTY524301:QTY589825 RDU524301:RDU589825 RNQ524301:RNQ589825 RXM524301:RXM589825 SHI524301:SHI589825 SRE524301:SRE589825 TBA524301:TBA589825 TKW524301:TKW589825 TUS524301:TUS589825 UEO524301:UEO589825 UOK524301:UOK589825 UYG524301:UYG589825 VIC524301:VIC589825 VRY524301:VRY589825 WBU524301:WBU589825 WLQ524301:WLQ589825 WVM524301:WVM589825 JA589837:JA655361 SW589837:SW655361 ACS589837:ACS655361 AMO589837:AMO655361 AWK589837:AWK655361 BGG589837:BGG655361 BQC589837:BQC655361 BZY589837:BZY655361 CJU589837:CJU655361 CTQ589837:CTQ655361 DDM589837:DDM655361 DNI589837:DNI655361 DXE589837:DXE655361 EHA589837:EHA655361 EQW589837:EQW655361 FAS589837:FAS655361 FKO589837:FKO655361 FUK589837:FUK655361 GEG589837:GEG655361 GOC589837:GOC655361 GXY589837:GXY655361 HHU589837:HHU655361 HRQ589837:HRQ655361 IBM589837:IBM655361 ILI589837:ILI655361 IVE589837:IVE655361 JFA589837:JFA655361 JOW589837:JOW655361 JYS589837:JYS655361 KIO589837:KIO655361 KSK589837:KSK655361 LCG589837:LCG655361 LMC589837:LMC655361 LVY589837:LVY655361 MFU589837:MFU655361 MPQ589837:MPQ655361 MZM589837:MZM655361 NJI589837:NJI655361 NTE589837:NTE655361 ODA589837:ODA655361 OMW589837:OMW655361 OWS589837:OWS655361 PGO589837:PGO655361 PQK589837:PQK655361 QAG589837:QAG655361 QKC589837:QKC655361 QTY589837:QTY655361 RDU589837:RDU655361 RNQ589837:RNQ655361 RXM589837:RXM655361 SHI589837:SHI655361 SRE589837:SRE655361 TBA589837:TBA655361 TKW589837:TKW655361 TUS589837:TUS655361 UEO589837:UEO655361 UOK589837:UOK655361 UYG589837:UYG655361 VIC589837:VIC655361 VRY589837:VRY655361 WBU589837:WBU655361 WLQ589837:WLQ655361 WVM589837:WVM655361 JA655373:JA720897 SW655373:SW720897 ACS655373:ACS720897 AMO655373:AMO720897 AWK655373:AWK720897 BGG655373:BGG720897 BQC655373:BQC720897 BZY655373:BZY720897 CJU655373:CJU720897 CTQ655373:CTQ720897 DDM655373:DDM720897 DNI655373:DNI720897 DXE655373:DXE720897 EHA655373:EHA720897 EQW655373:EQW720897 FAS655373:FAS720897 FKO655373:FKO720897 FUK655373:FUK720897 GEG655373:GEG720897 GOC655373:GOC720897 GXY655373:GXY720897 HHU655373:HHU720897 HRQ655373:HRQ720897 IBM655373:IBM720897 ILI655373:ILI720897 IVE655373:IVE720897 JFA655373:JFA720897 JOW655373:JOW720897 JYS655373:JYS720897 KIO655373:KIO720897 KSK655373:KSK720897 LCG655373:LCG720897 LMC655373:LMC720897 LVY655373:LVY720897 MFU655373:MFU720897 MPQ655373:MPQ720897 MZM655373:MZM720897 NJI655373:NJI720897 NTE655373:NTE720897 ODA655373:ODA720897 OMW655373:OMW720897 OWS655373:OWS720897 PGO655373:PGO720897 PQK655373:PQK720897 QAG655373:QAG720897 QKC655373:QKC720897 QTY655373:QTY720897 RDU655373:RDU720897 RNQ655373:RNQ720897 RXM655373:RXM720897 SHI655373:SHI720897 SRE655373:SRE720897 TBA655373:TBA720897 TKW655373:TKW720897 TUS655373:TUS720897 UEO655373:UEO720897 UOK655373:UOK720897 UYG655373:UYG720897 VIC655373:VIC720897 VRY655373:VRY720897 WBU655373:WBU720897 WLQ655373:WLQ720897 WVM655373:WVM720897 JA720909:JA786433 SW720909:SW786433 ACS720909:ACS786433 AMO720909:AMO786433 AWK720909:AWK786433 BGG720909:BGG786433 BQC720909:BQC786433 BZY720909:BZY786433 CJU720909:CJU786433 CTQ720909:CTQ786433 DDM720909:DDM786433 DNI720909:DNI786433 DXE720909:DXE786433 EHA720909:EHA786433 EQW720909:EQW786433 FAS720909:FAS786433 FKO720909:FKO786433 FUK720909:FUK786433 GEG720909:GEG786433 GOC720909:GOC786433 GXY720909:GXY786433 HHU720909:HHU786433 HRQ720909:HRQ786433 IBM720909:IBM786433 ILI720909:ILI786433 IVE720909:IVE786433 JFA720909:JFA786433 JOW720909:JOW786433 JYS720909:JYS786433 KIO720909:KIO786433 KSK720909:KSK786433 LCG720909:LCG786433 LMC720909:LMC786433 LVY720909:LVY786433 MFU720909:MFU786433 MPQ720909:MPQ786433 MZM720909:MZM786433 NJI720909:NJI786433 NTE720909:NTE786433 ODA720909:ODA786433 OMW720909:OMW786433 OWS720909:OWS786433 PGO720909:PGO786433 PQK720909:PQK786433 QAG720909:QAG786433 QKC720909:QKC786433 QTY720909:QTY786433 RDU720909:RDU786433 RNQ720909:RNQ786433 RXM720909:RXM786433 SHI720909:SHI786433 SRE720909:SRE786433 TBA720909:TBA786433 TKW720909:TKW786433 TUS720909:TUS786433 UEO720909:UEO786433 UOK720909:UOK786433 UYG720909:UYG786433 VIC720909:VIC786433 VRY720909:VRY786433 WBU720909:WBU786433 WLQ720909:WLQ786433 WVM720909:WVM786433 JA786445:JA851969 SW786445:SW851969 ACS786445:ACS851969 AMO786445:AMO851969 AWK786445:AWK851969 BGG786445:BGG851969 BQC786445:BQC851969 BZY786445:BZY851969 CJU786445:CJU851969 CTQ786445:CTQ851969 DDM786445:DDM851969 DNI786445:DNI851969 DXE786445:DXE851969 EHA786445:EHA851969 EQW786445:EQW851969 FAS786445:FAS851969 FKO786445:FKO851969 FUK786445:FUK851969 GEG786445:GEG851969 GOC786445:GOC851969 GXY786445:GXY851969 HHU786445:HHU851969 HRQ786445:HRQ851969 IBM786445:IBM851969 ILI786445:ILI851969 IVE786445:IVE851969 JFA786445:JFA851969 JOW786445:JOW851969 JYS786445:JYS851969 KIO786445:KIO851969 KSK786445:KSK851969 LCG786445:LCG851969 LMC786445:LMC851969 LVY786445:LVY851969 MFU786445:MFU851969 MPQ786445:MPQ851969 MZM786445:MZM851969 NJI786445:NJI851969 NTE786445:NTE851969 ODA786445:ODA851969 OMW786445:OMW851969 OWS786445:OWS851969 PGO786445:PGO851969 PQK786445:PQK851969 QAG786445:QAG851969 QKC786445:QKC851969 QTY786445:QTY851969 RDU786445:RDU851969 RNQ786445:RNQ851969 RXM786445:RXM851969 SHI786445:SHI851969 SRE786445:SRE851969 TBA786445:TBA851969 TKW786445:TKW851969 TUS786445:TUS851969 UEO786445:UEO851969 UOK786445:UOK851969 UYG786445:UYG851969 VIC786445:VIC851969 VRY786445:VRY851969 WBU786445:WBU851969 WLQ786445:WLQ851969 WVM786445:WVM851969 JA851981:JA917505 SW851981:SW917505 ACS851981:ACS917505 AMO851981:AMO917505 AWK851981:AWK917505 BGG851981:BGG917505 BQC851981:BQC917505 BZY851981:BZY917505 CJU851981:CJU917505 CTQ851981:CTQ917505 DDM851981:DDM917505 DNI851981:DNI917505 DXE851981:DXE917505 EHA851981:EHA917505 EQW851981:EQW917505 FAS851981:FAS917505 FKO851981:FKO917505 FUK851981:FUK917505 GEG851981:GEG917505 GOC851981:GOC917505 GXY851981:GXY917505 HHU851981:HHU917505 HRQ851981:HRQ917505 IBM851981:IBM917505 ILI851981:ILI917505 IVE851981:IVE917505 JFA851981:JFA917505 JOW851981:JOW917505 JYS851981:JYS917505 KIO851981:KIO917505 KSK851981:KSK917505 LCG851981:LCG917505 LMC851981:LMC917505 LVY851981:LVY917505 MFU851981:MFU917505 MPQ851981:MPQ917505 MZM851981:MZM917505 NJI851981:NJI917505 NTE851981:NTE917505 ODA851981:ODA917505 OMW851981:OMW917505 OWS851981:OWS917505 PGO851981:PGO917505 PQK851981:PQK917505 QAG851981:QAG917505 QKC851981:QKC917505 QTY851981:QTY917505 RDU851981:RDU917505 RNQ851981:RNQ917505 RXM851981:RXM917505 SHI851981:SHI917505 SRE851981:SRE917505 TBA851981:TBA917505 TKW851981:TKW917505 TUS851981:TUS917505 UEO851981:UEO917505 UOK851981:UOK917505 UYG851981:UYG917505 VIC851981:VIC917505 VRY851981:VRY917505 WBU851981:WBU917505 WLQ851981:WLQ917505 WVM851981:WVM917505 JA917517:JA983041 SW917517:SW983041 ACS917517:ACS983041 AMO917517:AMO983041 AWK917517:AWK983041 BGG917517:BGG983041 BQC917517:BQC983041 BZY917517:BZY983041 CJU917517:CJU983041 CTQ917517:CTQ983041 DDM917517:DDM983041 DNI917517:DNI983041 DXE917517:DXE983041 EHA917517:EHA983041 EQW917517:EQW983041 FAS917517:FAS983041 FKO917517:FKO983041 FUK917517:FUK983041 GEG917517:GEG983041 GOC917517:GOC983041 GXY917517:GXY983041 HHU917517:HHU983041 HRQ917517:HRQ983041 IBM917517:IBM983041 ILI917517:ILI983041 IVE917517:IVE983041 JFA917517:JFA983041 JOW917517:JOW983041 JYS917517:JYS983041 KIO917517:KIO983041 KSK917517:KSK983041 LCG917517:LCG983041 LMC917517:LMC983041 LVY917517:LVY983041 MFU917517:MFU983041 MPQ917517:MPQ983041 MZM917517:MZM983041 NJI917517:NJI983041 NTE917517:NTE983041 ODA917517:ODA983041 OMW917517:OMW983041 OWS917517:OWS983041 PGO917517:PGO983041 PQK917517:PQK983041 QAG917517:QAG983041 QKC917517:QKC983041 QTY917517:QTY983041 RDU917517:RDU983041 RNQ917517:RNQ983041 RXM917517:RXM983041 SHI917517:SHI983041 SRE917517:SRE983041 TBA917517:TBA983041 TKW917517:TKW983041 TUS917517:TUS983041 UEO917517:UEO983041 UOK917517:UOK983041 UYG917517:UYG983041 VIC917517:VIC983041 VRY917517:VRY983041 WBU917517:WBU983041 WLQ917517:WLQ983041 WVM917517:WVM983041 JA3:JA7 SW3:SW7 ACS3:ACS7 AMO3:AMO7 AWK3:AWK7 BGG3:BGG7 BQC3:BQC7 BZY3:BZY7 CJU3:CJU7 CTQ3:CTQ7 DDM3:DDM7 DNI3:DNI7 DXE3:DXE7 EHA3:EHA7 EQW3:EQW7 FAS3:FAS7 FKO3:FKO7 FUK3:FUK7 GEG3:GEG7 GOC3:GOC7 GXY3:GXY7 HHU3:HHU7 HRQ3:HRQ7 IBM3:IBM7 ILI3:ILI7 IVE3:IVE7 JFA3:JFA7 JOW3:JOW7 JYS3:JYS7 KIO3:KIO7 KSK3:KSK7 LCG3:LCG7 LMC3:LMC7 LVY3:LVY7 MFU3:MFU7 MPQ3:MPQ7 MZM3:MZM7 NJI3:NJI7 NTE3:NTE7 ODA3:ODA7 OMW3:OMW7 OWS3:OWS7 PGO3:PGO7 PQK3:PQK7 QAG3:QAG7 QKC3:QKC7 QTY3:QTY7 RDU3:RDU7 RNQ3:RNQ7 RXM3:RXM7 SHI3:SHI7 SRE3:SRE7 TBA3:TBA7 TKW3:TKW7 TUS3:TUS7 UEO3:UEO7 UOK3:UOK7 UYG3:UYG7 VIC3:VIC7 VRY3:VRY7 WBU3:WBU7 WLQ3:WLQ7 WVM3:WVM7 JA65539:JA65543 SW65539:SW65543 ACS65539:ACS65543 AMO65539:AMO65543 AWK65539:AWK65543 BGG65539:BGG65543 BQC65539:BQC65543 BZY65539:BZY65543 CJU65539:CJU65543 CTQ65539:CTQ65543 DDM65539:DDM65543 DNI65539:DNI65543 DXE65539:DXE65543 EHA65539:EHA65543 EQW65539:EQW65543 FAS65539:FAS65543 FKO65539:FKO65543 FUK65539:FUK65543 GEG65539:GEG65543 GOC65539:GOC65543 GXY65539:GXY65543 HHU65539:HHU65543 HRQ65539:HRQ65543 IBM65539:IBM65543 ILI65539:ILI65543 IVE65539:IVE65543 JFA65539:JFA65543 JOW65539:JOW65543 JYS65539:JYS65543 KIO65539:KIO65543 KSK65539:KSK65543 LCG65539:LCG65543 LMC65539:LMC65543 LVY65539:LVY65543 MFU65539:MFU65543 MPQ65539:MPQ65543 MZM65539:MZM65543 NJI65539:NJI65543 NTE65539:NTE65543 ODA65539:ODA65543 OMW65539:OMW65543 OWS65539:OWS65543 PGO65539:PGO65543 PQK65539:PQK65543 QAG65539:QAG65543 QKC65539:QKC65543 QTY65539:QTY65543 RDU65539:RDU65543 RNQ65539:RNQ65543 RXM65539:RXM65543 SHI65539:SHI65543 SRE65539:SRE65543 TBA65539:TBA65543 TKW65539:TKW65543 TUS65539:TUS65543 UEO65539:UEO65543 UOK65539:UOK65543 UYG65539:UYG65543 VIC65539:VIC65543 VRY65539:VRY65543 WBU65539:WBU65543 WLQ65539:WLQ65543 WVM65539:WVM65543 JA131075:JA131079 SW131075:SW131079 ACS131075:ACS131079 AMO131075:AMO131079 AWK131075:AWK131079 BGG131075:BGG131079 BQC131075:BQC131079 BZY131075:BZY131079 CJU131075:CJU131079 CTQ131075:CTQ131079 DDM131075:DDM131079 DNI131075:DNI131079 DXE131075:DXE131079 EHA131075:EHA131079 EQW131075:EQW131079 FAS131075:FAS131079 FKO131075:FKO131079 FUK131075:FUK131079 GEG131075:GEG131079 GOC131075:GOC131079 GXY131075:GXY131079 HHU131075:HHU131079 HRQ131075:HRQ131079 IBM131075:IBM131079 ILI131075:ILI131079 IVE131075:IVE131079 JFA131075:JFA131079 JOW131075:JOW131079 JYS131075:JYS131079 KIO131075:KIO131079 KSK131075:KSK131079 LCG131075:LCG131079 LMC131075:LMC131079 LVY131075:LVY131079 MFU131075:MFU131079 MPQ131075:MPQ131079 MZM131075:MZM131079 NJI131075:NJI131079 NTE131075:NTE131079 ODA131075:ODA131079 OMW131075:OMW131079 OWS131075:OWS131079 PGO131075:PGO131079 PQK131075:PQK131079 QAG131075:QAG131079 QKC131075:QKC131079 QTY131075:QTY131079 RDU131075:RDU131079 RNQ131075:RNQ131079 RXM131075:RXM131079 SHI131075:SHI131079 SRE131075:SRE131079 TBA131075:TBA131079 TKW131075:TKW131079 TUS131075:TUS131079 UEO131075:UEO131079 UOK131075:UOK131079 UYG131075:UYG131079 VIC131075:VIC131079 VRY131075:VRY131079 WBU131075:WBU131079 WLQ131075:WLQ131079 WVM131075:WVM131079 JA196611:JA196615 SW196611:SW196615 ACS196611:ACS196615 AMO196611:AMO196615 AWK196611:AWK196615 BGG196611:BGG196615 BQC196611:BQC196615 BZY196611:BZY196615 CJU196611:CJU196615 CTQ196611:CTQ196615 DDM196611:DDM196615 DNI196611:DNI196615 DXE196611:DXE196615 EHA196611:EHA196615 EQW196611:EQW196615 FAS196611:FAS196615 FKO196611:FKO196615 FUK196611:FUK196615 GEG196611:GEG196615 GOC196611:GOC196615 GXY196611:GXY196615 HHU196611:HHU196615 HRQ196611:HRQ196615 IBM196611:IBM196615 ILI196611:ILI196615 IVE196611:IVE196615 JFA196611:JFA196615 JOW196611:JOW196615 JYS196611:JYS196615 KIO196611:KIO196615 KSK196611:KSK196615 LCG196611:LCG196615 LMC196611:LMC196615 LVY196611:LVY196615 MFU196611:MFU196615 MPQ196611:MPQ196615 MZM196611:MZM196615 NJI196611:NJI196615 NTE196611:NTE196615 ODA196611:ODA196615 OMW196611:OMW196615 OWS196611:OWS196615 PGO196611:PGO196615 PQK196611:PQK196615 QAG196611:QAG196615 QKC196611:QKC196615 QTY196611:QTY196615 RDU196611:RDU196615 RNQ196611:RNQ196615 RXM196611:RXM196615 SHI196611:SHI196615 SRE196611:SRE196615 TBA196611:TBA196615 TKW196611:TKW196615 TUS196611:TUS196615 UEO196611:UEO196615 UOK196611:UOK196615 UYG196611:UYG196615 VIC196611:VIC196615 VRY196611:VRY196615 WBU196611:WBU196615 WLQ196611:WLQ196615 WVM196611:WVM196615 JA262147:JA262151 SW262147:SW262151 ACS262147:ACS262151 AMO262147:AMO262151 AWK262147:AWK262151 BGG262147:BGG262151 BQC262147:BQC262151 BZY262147:BZY262151 CJU262147:CJU262151 CTQ262147:CTQ262151 DDM262147:DDM262151 DNI262147:DNI262151 DXE262147:DXE262151 EHA262147:EHA262151 EQW262147:EQW262151 FAS262147:FAS262151 FKO262147:FKO262151 FUK262147:FUK262151 GEG262147:GEG262151 GOC262147:GOC262151 GXY262147:GXY262151 HHU262147:HHU262151 HRQ262147:HRQ262151 IBM262147:IBM262151 ILI262147:ILI262151 IVE262147:IVE262151 JFA262147:JFA262151 JOW262147:JOW262151 JYS262147:JYS262151 KIO262147:KIO262151 KSK262147:KSK262151 LCG262147:LCG262151 LMC262147:LMC262151 LVY262147:LVY262151 MFU262147:MFU262151 MPQ262147:MPQ262151 MZM262147:MZM262151 NJI262147:NJI262151 NTE262147:NTE262151 ODA262147:ODA262151 OMW262147:OMW262151 OWS262147:OWS262151 PGO262147:PGO262151 PQK262147:PQK262151 QAG262147:QAG262151 QKC262147:QKC262151 QTY262147:QTY262151 RDU262147:RDU262151 RNQ262147:RNQ262151 RXM262147:RXM262151 SHI262147:SHI262151 SRE262147:SRE262151 TBA262147:TBA262151 TKW262147:TKW262151 TUS262147:TUS262151 UEO262147:UEO262151 UOK262147:UOK262151 UYG262147:UYG262151 VIC262147:VIC262151 VRY262147:VRY262151 WBU262147:WBU262151 WLQ262147:WLQ262151 WVM262147:WVM262151 JA327683:JA327687 SW327683:SW327687 ACS327683:ACS327687 AMO327683:AMO327687 AWK327683:AWK327687 BGG327683:BGG327687 BQC327683:BQC327687 BZY327683:BZY327687 CJU327683:CJU327687 CTQ327683:CTQ327687 DDM327683:DDM327687 DNI327683:DNI327687 DXE327683:DXE327687 EHA327683:EHA327687 EQW327683:EQW327687 FAS327683:FAS327687 FKO327683:FKO327687 FUK327683:FUK327687 GEG327683:GEG327687 GOC327683:GOC327687 GXY327683:GXY327687 HHU327683:HHU327687 HRQ327683:HRQ327687 IBM327683:IBM327687 ILI327683:ILI327687 IVE327683:IVE327687 JFA327683:JFA327687 JOW327683:JOW327687 JYS327683:JYS327687 KIO327683:KIO327687 KSK327683:KSK327687 LCG327683:LCG327687 LMC327683:LMC327687 LVY327683:LVY327687 MFU327683:MFU327687 MPQ327683:MPQ327687 MZM327683:MZM327687 NJI327683:NJI327687 NTE327683:NTE327687 ODA327683:ODA327687 OMW327683:OMW327687 OWS327683:OWS327687 PGO327683:PGO327687 PQK327683:PQK327687 QAG327683:QAG327687 QKC327683:QKC327687 QTY327683:QTY327687 RDU327683:RDU327687 RNQ327683:RNQ327687 RXM327683:RXM327687 SHI327683:SHI327687 SRE327683:SRE327687 TBA327683:TBA327687 TKW327683:TKW327687 TUS327683:TUS327687 UEO327683:UEO327687 UOK327683:UOK327687 UYG327683:UYG327687 VIC327683:VIC327687 VRY327683:VRY327687 WBU327683:WBU327687 WLQ327683:WLQ327687 WVM327683:WVM327687 JA393219:JA393223 SW393219:SW393223 ACS393219:ACS393223 AMO393219:AMO393223 AWK393219:AWK393223 BGG393219:BGG393223 BQC393219:BQC393223 BZY393219:BZY393223 CJU393219:CJU393223 CTQ393219:CTQ393223 DDM393219:DDM393223 DNI393219:DNI393223 DXE393219:DXE393223 EHA393219:EHA393223 EQW393219:EQW393223 FAS393219:FAS393223 FKO393219:FKO393223 FUK393219:FUK393223 GEG393219:GEG393223 GOC393219:GOC393223 GXY393219:GXY393223 HHU393219:HHU393223 HRQ393219:HRQ393223 IBM393219:IBM393223 ILI393219:ILI393223 IVE393219:IVE393223 JFA393219:JFA393223 JOW393219:JOW393223 JYS393219:JYS393223 KIO393219:KIO393223 KSK393219:KSK393223 LCG393219:LCG393223 LMC393219:LMC393223 LVY393219:LVY393223 MFU393219:MFU393223 MPQ393219:MPQ393223 MZM393219:MZM393223 NJI393219:NJI393223 NTE393219:NTE393223 ODA393219:ODA393223 OMW393219:OMW393223 OWS393219:OWS393223 PGO393219:PGO393223 PQK393219:PQK393223 QAG393219:QAG393223 QKC393219:QKC393223 QTY393219:QTY393223 RDU393219:RDU393223 RNQ393219:RNQ393223 RXM393219:RXM393223 SHI393219:SHI393223 SRE393219:SRE393223 TBA393219:TBA393223 TKW393219:TKW393223 TUS393219:TUS393223 UEO393219:UEO393223 UOK393219:UOK393223 UYG393219:UYG393223 VIC393219:VIC393223 VRY393219:VRY393223 WBU393219:WBU393223 WLQ393219:WLQ393223 WVM393219:WVM393223 JA458755:JA458759 SW458755:SW458759 ACS458755:ACS458759 AMO458755:AMO458759 AWK458755:AWK458759 BGG458755:BGG458759 BQC458755:BQC458759 BZY458755:BZY458759 CJU458755:CJU458759 CTQ458755:CTQ458759 DDM458755:DDM458759 DNI458755:DNI458759 DXE458755:DXE458759 EHA458755:EHA458759 EQW458755:EQW458759 FAS458755:FAS458759 FKO458755:FKO458759 FUK458755:FUK458759 GEG458755:GEG458759 GOC458755:GOC458759 GXY458755:GXY458759 HHU458755:HHU458759 HRQ458755:HRQ458759 IBM458755:IBM458759 ILI458755:ILI458759 IVE458755:IVE458759 JFA458755:JFA458759 JOW458755:JOW458759 JYS458755:JYS458759 KIO458755:KIO458759 KSK458755:KSK458759 LCG458755:LCG458759 LMC458755:LMC458759 LVY458755:LVY458759 MFU458755:MFU458759 MPQ458755:MPQ458759 MZM458755:MZM458759 NJI458755:NJI458759 NTE458755:NTE458759 ODA458755:ODA458759 OMW458755:OMW458759 OWS458755:OWS458759 PGO458755:PGO458759 PQK458755:PQK458759 QAG458755:QAG458759 QKC458755:QKC458759 QTY458755:QTY458759 RDU458755:RDU458759 RNQ458755:RNQ458759 RXM458755:RXM458759 SHI458755:SHI458759 SRE458755:SRE458759 TBA458755:TBA458759 TKW458755:TKW458759 TUS458755:TUS458759 UEO458755:UEO458759 UOK458755:UOK458759 UYG458755:UYG458759 VIC458755:VIC458759 VRY458755:VRY458759 WBU458755:WBU458759 WLQ458755:WLQ458759 WVM458755:WVM458759 JA524291:JA524295 SW524291:SW524295 ACS524291:ACS524295 AMO524291:AMO524295 AWK524291:AWK524295 BGG524291:BGG524295 BQC524291:BQC524295 BZY524291:BZY524295 CJU524291:CJU524295 CTQ524291:CTQ524295 DDM524291:DDM524295 DNI524291:DNI524295 DXE524291:DXE524295 EHA524291:EHA524295 EQW524291:EQW524295 FAS524291:FAS524295 FKO524291:FKO524295 FUK524291:FUK524295 GEG524291:GEG524295 GOC524291:GOC524295 GXY524291:GXY524295 HHU524291:HHU524295 HRQ524291:HRQ524295 IBM524291:IBM524295 ILI524291:ILI524295 IVE524291:IVE524295 JFA524291:JFA524295 JOW524291:JOW524295 JYS524291:JYS524295 KIO524291:KIO524295 KSK524291:KSK524295 LCG524291:LCG524295 LMC524291:LMC524295 LVY524291:LVY524295 MFU524291:MFU524295 MPQ524291:MPQ524295 MZM524291:MZM524295 NJI524291:NJI524295 NTE524291:NTE524295 ODA524291:ODA524295 OMW524291:OMW524295 OWS524291:OWS524295 PGO524291:PGO524295 PQK524291:PQK524295 QAG524291:QAG524295 QKC524291:QKC524295 QTY524291:QTY524295 RDU524291:RDU524295 RNQ524291:RNQ524295 RXM524291:RXM524295 SHI524291:SHI524295 SRE524291:SRE524295 TBA524291:TBA524295 TKW524291:TKW524295 TUS524291:TUS524295 UEO524291:UEO524295 UOK524291:UOK524295 UYG524291:UYG524295 VIC524291:VIC524295 VRY524291:VRY524295 WBU524291:WBU524295 WLQ524291:WLQ524295 WVM524291:WVM524295 JA589827:JA589831 SW589827:SW589831 ACS589827:ACS589831 AMO589827:AMO589831 AWK589827:AWK589831 BGG589827:BGG589831 BQC589827:BQC589831 BZY589827:BZY589831 CJU589827:CJU589831 CTQ589827:CTQ589831 DDM589827:DDM589831 DNI589827:DNI589831 DXE589827:DXE589831 EHA589827:EHA589831 EQW589827:EQW589831 FAS589827:FAS589831 FKO589827:FKO589831 FUK589827:FUK589831 GEG589827:GEG589831 GOC589827:GOC589831 GXY589827:GXY589831 HHU589827:HHU589831 HRQ589827:HRQ589831 IBM589827:IBM589831 ILI589827:ILI589831 IVE589827:IVE589831 JFA589827:JFA589831 JOW589827:JOW589831 JYS589827:JYS589831 KIO589827:KIO589831 KSK589827:KSK589831 LCG589827:LCG589831 LMC589827:LMC589831 LVY589827:LVY589831 MFU589827:MFU589831 MPQ589827:MPQ589831 MZM589827:MZM589831 NJI589827:NJI589831 NTE589827:NTE589831 ODA589827:ODA589831 OMW589827:OMW589831 OWS589827:OWS589831 PGO589827:PGO589831 PQK589827:PQK589831 QAG589827:QAG589831 QKC589827:QKC589831 QTY589827:QTY589831 RDU589827:RDU589831 RNQ589827:RNQ589831 RXM589827:RXM589831 SHI589827:SHI589831 SRE589827:SRE589831 TBA589827:TBA589831 TKW589827:TKW589831 TUS589827:TUS589831 UEO589827:UEO589831 UOK589827:UOK589831 UYG589827:UYG589831 VIC589827:VIC589831 VRY589827:VRY589831 WBU589827:WBU589831 WLQ589827:WLQ589831 WVM589827:WVM589831 JA655363:JA655367 SW655363:SW655367 ACS655363:ACS655367 AMO655363:AMO655367 AWK655363:AWK655367 BGG655363:BGG655367 BQC655363:BQC655367 BZY655363:BZY655367 CJU655363:CJU655367 CTQ655363:CTQ655367 DDM655363:DDM655367 DNI655363:DNI655367 DXE655363:DXE655367 EHA655363:EHA655367 EQW655363:EQW655367 FAS655363:FAS655367 FKO655363:FKO655367 FUK655363:FUK655367 GEG655363:GEG655367 GOC655363:GOC655367 GXY655363:GXY655367 HHU655363:HHU655367 HRQ655363:HRQ655367 IBM655363:IBM655367 ILI655363:ILI655367 IVE655363:IVE655367 JFA655363:JFA655367 JOW655363:JOW655367 JYS655363:JYS655367 KIO655363:KIO655367 KSK655363:KSK655367 LCG655363:LCG655367 LMC655363:LMC655367 LVY655363:LVY655367 MFU655363:MFU655367 MPQ655363:MPQ655367 MZM655363:MZM655367 NJI655363:NJI655367 NTE655363:NTE655367 ODA655363:ODA655367 OMW655363:OMW655367 OWS655363:OWS655367 PGO655363:PGO655367 PQK655363:PQK655367 QAG655363:QAG655367 QKC655363:QKC655367 QTY655363:QTY655367 RDU655363:RDU655367 RNQ655363:RNQ655367 RXM655363:RXM655367 SHI655363:SHI655367 SRE655363:SRE655367 TBA655363:TBA655367 TKW655363:TKW655367 TUS655363:TUS655367 UEO655363:UEO655367 UOK655363:UOK655367 UYG655363:UYG655367 VIC655363:VIC655367 VRY655363:VRY655367 WBU655363:WBU655367 WLQ655363:WLQ655367 WVM655363:WVM655367 JA720899:JA720903 SW720899:SW720903 ACS720899:ACS720903 AMO720899:AMO720903 AWK720899:AWK720903 BGG720899:BGG720903 BQC720899:BQC720903 BZY720899:BZY720903 CJU720899:CJU720903 CTQ720899:CTQ720903 DDM720899:DDM720903 DNI720899:DNI720903 DXE720899:DXE720903 EHA720899:EHA720903 EQW720899:EQW720903 FAS720899:FAS720903 FKO720899:FKO720903 FUK720899:FUK720903 GEG720899:GEG720903 GOC720899:GOC720903 GXY720899:GXY720903 HHU720899:HHU720903 HRQ720899:HRQ720903 IBM720899:IBM720903 ILI720899:ILI720903 IVE720899:IVE720903 JFA720899:JFA720903 JOW720899:JOW720903 JYS720899:JYS720903 KIO720899:KIO720903 KSK720899:KSK720903 LCG720899:LCG720903 LMC720899:LMC720903 LVY720899:LVY720903 MFU720899:MFU720903 MPQ720899:MPQ720903 MZM720899:MZM720903 NJI720899:NJI720903 NTE720899:NTE720903 ODA720899:ODA720903 OMW720899:OMW720903 OWS720899:OWS720903 PGO720899:PGO720903 PQK720899:PQK720903 QAG720899:QAG720903 QKC720899:QKC720903 QTY720899:QTY720903 RDU720899:RDU720903 RNQ720899:RNQ720903 RXM720899:RXM720903 SHI720899:SHI720903 SRE720899:SRE720903 TBA720899:TBA720903 TKW720899:TKW720903 TUS720899:TUS720903 UEO720899:UEO720903 UOK720899:UOK720903 UYG720899:UYG720903 VIC720899:VIC720903 VRY720899:VRY720903 WBU720899:WBU720903 WLQ720899:WLQ720903 WVM720899:WVM720903 JA786435:JA786439 SW786435:SW786439 ACS786435:ACS786439 AMO786435:AMO786439 AWK786435:AWK786439 BGG786435:BGG786439 BQC786435:BQC786439 BZY786435:BZY786439 CJU786435:CJU786439 CTQ786435:CTQ786439 DDM786435:DDM786439 DNI786435:DNI786439 DXE786435:DXE786439 EHA786435:EHA786439 EQW786435:EQW786439 FAS786435:FAS786439 FKO786435:FKO786439 FUK786435:FUK786439 GEG786435:GEG786439 GOC786435:GOC786439 GXY786435:GXY786439 HHU786435:HHU786439 HRQ786435:HRQ786439 IBM786435:IBM786439 ILI786435:ILI786439 IVE786435:IVE786439 JFA786435:JFA786439 JOW786435:JOW786439 JYS786435:JYS786439 KIO786435:KIO786439 KSK786435:KSK786439 LCG786435:LCG786439 LMC786435:LMC786439 LVY786435:LVY786439 MFU786435:MFU786439 MPQ786435:MPQ786439 MZM786435:MZM786439 NJI786435:NJI786439 NTE786435:NTE786439 ODA786435:ODA786439 OMW786435:OMW786439 OWS786435:OWS786439 PGO786435:PGO786439 PQK786435:PQK786439 QAG786435:QAG786439 QKC786435:QKC786439 QTY786435:QTY786439 RDU786435:RDU786439 RNQ786435:RNQ786439 RXM786435:RXM786439 SHI786435:SHI786439 SRE786435:SRE786439 TBA786435:TBA786439 TKW786435:TKW786439 TUS786435:TUS786439 UEO786435:UEO786439 UOK786435:UOK786439 UYG786435:UYG786439 VIC786435:VIC786439 VRY786435:VRY786439 WBU786435:WBU786439 WLQ786435:WLQ786439 WVM786435:WVM786439 JA851971:JA851975 SW851971:SW851975 ACS851971:ACS851975 AMO851971:AMO851975 AWK851971:AWK851975 BGG851971:BGG851975 BQC851971:BQC851975 BZY851971:BZY851975 CJU851971:CJU851975 CTQ851971:CTQ851975 DDM851971:DDM851975 DNI851971:DNI851975 DXE851971:DXE851975 EHA851971:EHA851975 EQW851971:EQW851975 FAS851971:FAS851975 FKO851971:FKO851975 FUK851971:FUK851975 GEG851971:GEG851975 GOC851971:GOC851975 GXY851971:GXY851975 HHU851971:HHU851975 HRQ851971:HRQ851975 IBM851971:IBM851975 ILI851971:ILI851975 IVE851971:IVE851975 JFA851971:JFA851975 JOW851971:JOW851975 JYS851971:JYS851975 KIO851971:KIO851975 KSK851971:KSK851975 LCG851971:LCG851975 LMC851971:LMC851975 LVY851971:LVY851975 MFU851971:MFU851975 MPQ851971:MPQ851975 MZM851971:MZM851975 NJI851971:NJI851975 NTE851971:NTE851975 ODA851971:ODA851975 OMW851971:OMW851975 OWS851971:OWS851975 PGO851971:PGO851975 PQK851971:PQK851975 QAG851971:QAG851975 QKC851971:QKC851975 QTY851971:QTY851975 RDU851971:RDU851975 RNQ851971:RNQ851975 RXM851971:RXM851975 SHI851971:SHI851975 SRE851971:SRE851975 TBA851971:TBA851975 TKW851971:TKW851975 TUS851971:TUS851975 UEO851971:UEO851975 UOK851971:UOK851975 UYG851971:UYG851975 VIC851971:VIC851975 VRY851971:VRY851975 WBU851971:WBU851975 WLQ851971:WLQ851975 WVM851971:WVM851975 JA917507:JA917511 SW917507:SW917511 ACS917507:ACS917511 AMO917507:AMO917511 AWK917507:AWK917511 BGG917507:BGG917511 BQC917507:BQC917511 BZY917507:BZY917511 CJU917507:CJU917511 CTQ917507:CTQ917511 DDM917507:DDM917511 DNI917507:DNI917511 DXE917507:DXE917511 EHA917507:EHA917511 EQW917507:EQW917511 FAS917507:FAS917511 FKO917507:FKO917511 FUK917507:FUK917511 GEG917507:GEG917511 GOC917507:GOC917511 GXY917507:GXY917511 HHU917507:HHU917511 HRQ917507:HRQ917511 IBM917507:IBM917511 ILI917507:ILI917511 IVE917507:IVE917511 JFA917507:JFA917511 JOW917507:JOW917511 JYS917507:JYS917511 KIO917507:KIO917511 KSK917507:KSK917511 LCG917507:LCG917511 LMC917507:LMC917511 LVY917507:LVY917511 MFU917507:MFU917511 MPQ917507:MPQ917511 MZM917507:MZM917511 NJI917507:NJI917511 NTE917507:NTE917511 ODA917507:ODA917511 OMW917507:OMW917511 OWS917507:OWS917511 PGO917507:PGO917511 PQK917507:PQK917511 QAG917507:QAG917511 QKC917507:QKC917511 QTY917507:QTY917511 RDU917507:RDU917511 RNQ917507:RNQ917511 RXM917507:RXM917511 SHI917507:SHI917511 SRE917507:SRE917511 TBA917507:TBA917511 TKW917507:TKW917511 TUS917507:TUS917511 UEO917507:UEO917511 UOK917507:UOK917511 UYG917507:UYG917511 VIC917507:VIC917511 VRY917507:VRY917511 WBU917507:WBU917511 WLQ917507:WLQ917511 WVM917507:WVM917511 JA983043:JA983047 SW983043:SW983047 ACS983043:ACS983047 AMO983043:AMO983047 AWK983043:AWK983047 BGG983043:BGG983047 BQC983043:BQC983047 BZY983043:BZY983047 CJU983043:CJU983047 CTQ983043:CTQ983047 DDM983043:DDM983047 DNI983043:DNI983047 DXE983043:DXE983047 EHA983043:EHA983047 EQW983043:EQW983047 FAS983043:FAS983047 FKO983043:FKO983047 FUK983043:FUK983047 GEG983043:GEG983047 GOC983043:GOC983047 GXY983043:GXY983047 HHU983043:HHU983047 HRQ983043:HRQ983047 IBM983043:IBM983047 ILI983043:ILI983047 IVE983043:IVE983047 JFA983043:JFA983047 JOW983043:JOW983047 JYS983043:JYS983047 KIO983043:KIO983047 KSK983043:KSK983047 LCG983043:LCG983047 LMC983043:LMC983047 LVY983043:LVY983047 MFU983043:MFU983047 MPQ983043:MPQ983047 MZM983043:MZM983047 NJI983043:NJI983047 NTE983043:NTE983047 ODA983043:ODA983047 OMW983043:OMW983047 OWS983043:OWS983047 PGO983043:PGO983047 PQK983043:PQK983047 QAG983043:QAG983047 QKC983043:QKC983047 QTY983043:QTY983047 RDU983043:RDU983047 RNQ983043:RNQ983047 RXM983043:RXM983047 SHI983043:SHI983047 SRE983043:SRE983047 TBA983043:TBA983047 TKW983043:TKW983047 TUS983043:TUS983047 UEO983043:UEO983047 UOK983043:UOK983047 UYG983043:UYG983047 VIC983043:VIC983047 VRY983043:VRY983047 WBU983043:WBU983047 WLQ983043:WLQ983047 WVM983043:WVM983047 JA983053:JA1048576 SW983053:SW1048576 ACS983053:ACS1048576 AMO983053:AMO1048576 AWK983053:AWK1048576 BGG983053:BGG1048576 BQC983053:BQC1048576 BZY983053:BZY1048576 CJU983053:CJU1048576 CTQ983053:CTQ1048576 DDM983053:DDM1048576 DNI983053:DNI1048576 DXE983053:DXE1048576 EHA983053:EHA1048576 EQW983053:EQW1048576 FAS983053:FAS1048576 FKO983053:FKO1048576 FUK983053:FUK1048576 GEG983053:GEG1048576 GOC983053:GOC1048576 GXY983053:GXY1048576 HHU983053:HHU1048576 HRQ983053:HRQ1048576 IBM983053:IBM1048576 ILI983053:ILI1048576 IVE983053:IVE1048576 JFA983053:JFA1048576 JOW983053:JOW1048576 JYS983053:JYS1048576 KIO983053:KIO1048576 KSK983053:KSK1048576 LCG983053:LCG1048576 LMC983053:LMC1048576 LVY983053:LVY1048576 MFU983053:MFU1048576 MPQ983053:MPQ1048576 MZM983053:MZM1048576 NJI983053:NJI1048576 NTE983053:NTE1048576 ODA983053:ODA1048576 OMW983053:OMW1048576 OWS983053:OWS1048576 PGO983053:PGO1048576 PQK983053:PQK1048576 QAG983053:QAG1048576 QKC983053:QKC1048576 QTY983053:QTY1048576 RDU983053:RDU1048576 RNQ983053:RNQ1048576 RXM983053:RXM1048576 SHI983053:SHI1048576 SRE983053:SRE1048576 TBA983053:TBA1048576 TKW983053:TKW1048576 TUS983053:TUS1048576 UEO983053:UEO1048576 UOK983053:UOK1048576 UYG983053:UYG1048576 VIC983053:VIC1048576 VRY983053:VRY1048576 WBU983053:WBU1048576 WLQ983053:WLQ1048576 WVM983053:WVM1048576" xr:uid="{00000000-0002-0000-0000-000012000000}"/>
    <dataValidation type="list" allowBlank="1" showInputMessage="1" showErrorMessage="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IW3:IW65537 SS3:SS65537 ACO3:ACO65537 AMK3:AMK65537 AWG3:AWG65537 BGC3:BGC65537 BPY3:BPY65537 BZU3:BZU65537 CJQ3:CJQ65537 CTM3:CTM65537 DDI3:DDI65537 DNE3:DNE65537 DXA3:DXA65537 EGW3:EGW65537 EQS3:EQS65537 FAO3:FAO65537 FKK3:FKK65537 FUG3:FUG65537 GEC3:GEC65537 GNY3:GNY65537 GXU3:GXU65537 HHQ3:HHQ65537 HRM3:HRM65537 IBI3:IBI65537 ILE3:ILE65537 IVA3:IVA65537 JEW3:JEW65537 JOS3:JOS65537 JYO3:JYO65537 KIK3:KIK65537 KSG3:KSG65537 LCC3:LCC65537 LLY3:LLY65537 LVU3:LVU65537 MFQ3:MFQ65537 MPM3:MPM65537 MZI3:MZI65537 NJE3:NJE65537 NTA3:NTA65537 OCW3:OCW65537 OMS3:OMS65537 OWO3:OWO65537 PGK3:PGK65537 PQG3:PQG65537 QAC3:QAC65537 QJY3:QJY65537 QTU3:QTU65537 RDQ3:RDQ65537 RNM3:RNM65537 RXI3:RXI65537 SHE3:SHE65537 SRA3:SRA65537 TAW3:TAW65537 TKS3:TKS65537 TUO3:TUO65537 UEK3:UEK65537 UOG3:UOG65537 UYC3:UYC65537 VHY3:VHY65537 VRU3:VRU65537 WBQ3:WBQ65537 WLM3:WLM65537 WVI3:WVI65537 IW65539:IW131073 SS65539:SS131073 ACO65539:ACO131073 AMK65539:AMK131073 AWG65539:AWG131073 BGC65539:BGC131073 BPY65539:BPY131073 BZU65539:BZU131073 CJQ65539:CJQ131073 CTM65539:CTM131073 DDI65539:DDI131073 DNE65539:DNE131073 DXA65539:DXA131073 EGW65539:EGW131073 EQS65539:EQS131073 FAO65539:FAO131073 FKK65539:FKK131073 FUG65539:FUG131073 GEC65539:GEC131073 GNY65539:GNY131073 GXU65539:GXU131073 HHQ65539:HHQ131073 HRM65539:HRM131073 IBI65539:IBI131073 ILE65539:ILE131073 IVA65539:IVA131073 JEW65539:JEW131073 JOS65539:JOS131073 JYO65539:JYO131073 KIK65539:KIK131073 KSG65539:KSG131073 LCC65539:LCC131073 LLY65539:LLY131073 LVU65539:LVU131073 MFQ65539:MFQ131073 MPM65539:MPM131073 MZI65539:MZI131073 NJE65539:NJE131073 NTA65539:NTA131073 OCW65539:OCW131073 OMS65539:OMS131073 OWO65539:OWO131073 PGK65539:PGK131073 PQG65539:PQG131073 QAC65539:QAC131073 QJY65539:QJY131073 QTU65539:QTU131073 RDQ65539:RDQ131073 RNM65539:RNM131073 RXI65539:RXI131073 SHE65539:SHE131073 SRA65539:SRA131073 TAW65539:TAW131073 TKS65539:TKS131073 TUO65539:TUO131073 UEK65539:UEK131073 UOG65539:UOG131073 UYC65539:UYC131073 VHY65539:VHY131073 VRU65539:VRU131073 WBQ65539:WBQ131073 WLM65539:WLM131073 WVI65539:WVI131073 IW131075:IW196609 SS131075:SS196609 ACO131075:ACO196609 AMK131075:AMK196609 AWG131075:AWG196609 BGC131075:BGC196609 BPY131075:BPY196609 BZU131075:BZU196609 CJQ131075:CJQ196609 CTM131075:CTM196609 DDI131075:DDI196609 DNE131075:DNE196609 DXA131075:DXA196609 EGW131075:EGW196609 EQS131075:EQS196609 FAO131075:FAO196609 FKK131075:FKK196609 FUG131075:FUG196609 GEC131075:GEC196609 GNY131075:GNY196609 GXU131075:GXU196609 HHQ131075:HHQ196609 HRM131075:HRM196609 IBI131075:IBI196609 ILE131075:ILE196609 IVA131075:IVA196609 JEW131075:JEW196609 JOS131075:JOS196609 JYO131075:JYO196609 KIK131075:KIK196609 KSG131075:KSG196609 LCC131075:LCC196609 LLY131075:LLY196609 LVU131075:LVU196609 MFQ131075:MFQ196609 MPM131075:MPM196609 MZI131075:MZI196609 NJE131075:NJE196609 NTA131075:NTA196609 OCW131075:OCW196609 OMS131075:OMS196609 OWO131075:OWO196609 PGK131075:PGK196609 PQG131075:PQG196609 QAC131075:QAC196609 QJY131075:QJY196609 QTU131075:QTU196609 RDQ131075:RDQ196609 RNM131075:RNM196609 RXI131075:RXI196609 SHE131075:SHE196609 SRA131075:SRA196609 TAW131075:TAW196609 TKS131075:TKS196609 TUO131075:TUO196609 UEK131075:UEK196609 UOG131075:UOG196609 UYC131075:UYC196609 VHY131075:VHY196609 VRU131075:VRU196609 WBQ131075:WBQ196609 WLM131075:WLM196609 WVI131075:WVI196609 IW196611:IW262145 SS196611:SS262145 ACO196611:ACO262145 AMK196611:AMK262145 AWG196611:AWG262145 BGC196611:BGC262145 BPY196611:BPY262145 BZU196611:BZU262145 CJQ196611:CJQ262145 CTM196611:CTM262145 DDI196611:DDI262145 DNE196611:DNE262145 DXA196611:DXA262145 EGW196611:EGW262145 EQS196611:EQS262145 FAO196611:FAO262145 FKK196611:FKK262145 FUG196611:FUG262145 GEC196611:GEC262145 GNY196611:GNY262145 GXU196611:GXU262145 HHQ196611:HHQ262145 HRM196611:HRM262145 IBI196611:IBI262145 ILE196611:ILE262145 IVA196611:IVA262145 JEW196611:JEW262145 JOS196611:JOS262145 JYO196611:JYO262145 KIK196611:KIK262145 KSG196611:KSG262145 LCC196611:LCC262145 LLY196611:LLY262145 LVU196611:LVU262145 MFQ196611:MFQ262145 MPM196611:MPM262145 MZI196611:MZI262145 NJE196611:NJE262145 NTA196611:NTA262145 OCW196611:OCW262145 OMS196611:OMS262145 OWO196611:OWO262145 PGK196611:PGK262145 PQG196611:PQG262145 QAC196611:QAC262145 QJY196611:QJY262145 QTU196611:QTU262145 RDQ196611:RDQ262145 RNM196611:RNM262145 RXI196611:RXI262145 SHE196611:SHE262145 SRA196611:SRA262145 TAW196611:TAW262145 TKS196611:TKS262145 TUO196611:TUO262145 UEK196611:UEK262145 UOG196611:UOG262145 UYC196611:UYC262145 VHY196611:VHY262145 VRU196611:VRU262145 WBQ196611:WBQ262145 WLM196611:WLM262145 WVI196611:WVI262145 IW262147:IW327681 SS262147:SS327681 ACO262147:ACO327681 AMK262147:AMK327681 AWG262147:AWG327681 BGC262147:BGC327681 BPY262147:BPY327681 BZU262147:BZU327681 CJQ262147:CJQ327681 CTM262147:CTM327681 DDI262147:DDI327681 DNE262147:DNE327681 DXA262147:DXA327681 EGW262147:EGW327681 EQS262147:EQS327681 FAO262147:FAO327681 FKK262147:FKK327681 FUG262147:FUG327681 GEC262147:GEC327681 GNY262147:GNY327681 GXU262147:GXU327681 HHQ262147:HHQ327681 HRM262147:HRM327681 IBI262147:IBI327681 ILE262147:ILE327681 IVA262147:IVA327681 JEW262147:JEW327681 JOS262147:JOS327681 JYO262147:JYO327681 KIK262147:KIK327681 KSG262147:KSG327681 LCC262147:LCC327681 LLY262147:LLY327681 LVU262147:LVU327681 MFQ262147:MFQ327681 MPM262147:MPM327681 MZI262147:MZI327681 NJE262147:NJE327681 NTA262147:NTA327681 OCW262147:OCW327681 OMS262147:OMS327681 OWO262147:OWO327681 PGK262147:PGK327681 PQG262147:PQG327681 QAC262147:QAC327681 QJY262147:QJY327681 QTU262147:QTU327681 RDQ262147:RDQ327681 RNM262147:RNM327681 RXI262147:RXI327681 SHE262147:SHE327681 SRA262147:SRA327681 TAW262147:TAW327681 TKS262147:TKS327681 TUO262147:TUO327681 UEK262147:UEK327681 UOG262147:UOG327681 UYC262147:UYC327681 VHY262147:VHY327681 VRU262147:VRU327681 WBQ262147:WBQ327681 WLM262147:WLM327681 WVI262147:WVI327681 IW327683:IW393217 SS327683:SS393217 ACO327683:ACO393217 AMK327683:AMK393217 AWG327683:AWG393217 BGC327683:BGC393217 BPY327683:BPY393217 BZU327683:BZU393217 CJQ327683:CJQ393217 CTM327683:CTM393217 DDI327683:DDI393217 DNE327683:DNE393217 DXA327683:DXA393217 EGW327683:EGW393217 EQS327683:EQS393217 FAO327683:FAO393217 FKK327683:FKK393217 FUG327683:FUG393217 GEC327683:GEC393217 GNY327683:GNY393217 GXU327683:GXU393217 HHQ327683:HHQ393217 HRM327683:HRM393217 IBI327683:IBI393217 ILE327683:ILE393217 IVA327683:IVA393217 JEW327683:JEW393217 JOS327683:JOS393217 JYO327683:JYO393217 KIK327683:KIK393217 KSG327683:KSG393217 LCC327683:LCC393217 LLY327683:LLY393217 LVU327683:LVU393217 MFQ327683:MFQ393217 MPM327683:MPM393217 MZI327683:MZI393217 NJE327683:NJE393217 NTA327683:NTA393217 OCW327683:OCW393217 OMS327683:OMS393217 OWO327683:OWO393217 PGK327683:PGK393217 PQG327683:PQG393217 QAC327683:QAC393217 QJY327683:QJY393217 QTU327683:QTU393217 RDQ327683:RDQ393217 RNM327683:RNM393217 RXI327683:RXI393217 SHE327683:SHE393217 SRA327683:SRA393217 TAW327683:TAW393217 TKS327683:TKS393217 TUO327683:TUO393217 UEK327683:UEK393217 UOG327683:UOG393217 UYC327683:UYC393217 VHY327683:VHY393217 VRU327683:VRU393217 WBQ327683:WBQ393217 WLM327683:WLM393217 WVI327683:WVI393217 IW393219:IW458753 SS393219:SS458753 ACO393219:ACO458753 AMK393219:AMK458753 AWG393219:AWG458753 BGC393219:BGC458753 BPY393219:BPY458753 BZU393219:BZU458753 CJQ393219:CJQ458753 CTM393219:CTM458753 DDI393219:DDI458753 DNE393219:DNE458753 DXA393219:DXA458753 EGW393219:EGW458753 EQS393219:EQS458753 FAO393219:FAO458753 FKK393219:FKK458753 FUG393219:FUG458753 GEC393219:GEC458753 GNY393219:GNY458753 GXU393219:GXU458753 HHQ393219:HHQ458753 HRM393219:HRM458753 IBI393219:IBI458753 ILE393219:ILE458753 IVA393219:IVA458753 JEW393219:JEW458753 JOS393219:JOS458753 JYO393219:JYO458753 KIK393219:KIK458753 KSG393219:KSG458753 LCC393219:LCC458753 LLY393219:LLY458753 LVU393219:LVU458753 MFQ393219:MFQ458753 MPM393219:MPM458753 MZI393219:MZI458753 NJE393219:NJE458753 NTA393219:NTA458753 OCW393219:OCW458753 OMS393219:OMS458753 OWO393219:OWO458753 PGK393219:PGK458753 PQG393219:PQG458753 QAC393219:QAC458753 QJY393219:QJY458753 QTU393219:QTU458753 RDQ393219:RDQ458753 RNM393219:RNM458753 RXI393219:RXI458753 SHE393219:SHE458753 SRA393219:SRA458753 TAW393219:TAW458753 TKS393219:TKS458753 TUO393219:TUO458753 UEK393219:UEK458753 UOG393219:UOG458753 UYC393219:UYC458753 VHY393219:VHY458753 VRU393219:VRU458753 WBQ393219:WBQ458753 WLM393219:WLM458753 WVI393219:WVI458753 IW458755:IW524289 SS458755:SS524289 ACO458755:ACO524289 AMK458755:AMK524289 AWG458755:AWG524289 BGC458755:BGC524289 BPY458755:BPY524289 BZU458755:BZU524289 CJQ458755:CJQ524289 CTM458755:CTM524289 DDI458755:DDI524289 DNE458755:DNE524289 DXA458755:DXA524289 EGW458755:EGW524289 EQS458755:EQS524289 FAO458755:FAO524289 FKK458755:FKK524289 FUG458755:FUG524289 GEC458755:GEC524289 GNY458755:GNY524289 GXU458755:GXU524289 HHQ458755:HHQ524289 HRM458755:HRM524289 IBI458755:IBI524289 ILE458755:ILE524289 IVA458755:IVA524289 JEW458755:JEW524289 JOS458755:JOS524289 JYO458755:JYO524289 KIK458755:KIK524289 KSG458755:KSG524289 LCC458755:LCC524289 LLY458755:LLY524289 LVU458755:LVU524289 MFQ458755:MFQ524289 MPM458755:MPM524289 MZI458755:MZI524289 NJE458755:NJE524289 NTA458755:NTA524289 OCW458755:OCW524289 OMS458755:OMS524289 OWO458755:OWO524289 PGK458755:PGK524289 PQG458755:PQG524289 QAC458755:QAC524289 QJY458755:QJY524289 QTU458755:QTU524289 RDQ458755:RDQ524289 RNM458755:RNM524289 RXI458755:RXI524289 SHE458755:SHE524289 SRA458755:SRA524289 TAW458755:TAW524289 TKS458755:TKS524289 TUO458755:TUO524289 UEK458755:UEK524289 UOG458755:UOG524289 UYC458755:UYC524289 VHY458755:VHY524289 VRU458755:VRU524289 WBQ458755:WBQ524289 WLM458755:WLM524289 WVI458755:WVI524289 IW524291:IW589825 SS524291:SS589825 ACO524291:ACO589825 AMK524291:AMK589825 AWG524291:AWG589825 BGC524291:BGC589825 BPY524291:BPY589825 BZU524291:BZU589825 CJQ524291:CJQ589825 CTM524291:CTM589825 DDI524291:DDI589825 DNE524291:DNE589825 DXA524291:DXA589825 EGW524291:EGW589825 EQS524291:EQS589825 FAO524291:FAO589825 FKK524291:FKK589825 FUG524291:FUG589825 GEC524291:GEC589825 GNY524291:GNY589825 GXU524291:GXU589825 HHQ524291:HHQ589825 HRM524291:HRM589825 IBI524291:IBI589825 ILE524291:ILE589825 IVA524291:IVA589825 JEW524291:JEW589825 JOS524291:JOS589825 JYO524291:JYO589825 KIK524291:KIK589825 KSG524291:KSG589825 LCC524291:LCC589825 LLY524291:LLY589825 LVU524291:LVU589825 MFQ524291:MFQ589825 MPM524291:MPM589825 MZI524291:MZI589825 NJE524291:NJE589825 NTA524291:NTA589825 OCW524291:OCW589825 OMS524291:OMS589825 OWO524291:OWO589825 PGK524291:PGK589825 PQG524291:PQG589825 QAC524291:QAC589825 QJY524291:QJY589825 QTU524291:QTU589825 RDQ524291:RDQ589825 RNM524291:RNM589825 RXI524291:RXI589825 SHE524291:SHE589825 SRA524291:SRA589825 TAW524291:TAW589825 TKS524291:TKS589825 TUO524291:TUO589825 UEK524291:UEK589825 UOG524291:UOG589825 UYC524291:UYC589825 VHY524291:VHY589825 VRU524291:VRU589825 WBQ524291:WBQ589825 WLM524291:WLM589825 WVI524291:WVI589825 IW589827:IW655361 SS589827:SS655361 ACO589827:ACO655361 AMK589827:AMK655361 AWG589827:AWG655361 BGC589827:BGC655361 BPY589827:BPY655361 BZU589827:BZU655361 CJQ589827:CJQ655361 CTM589827:CTM655361 DDI589827:DDI655361 DNE589827:DNE655361 DXA589827:DXA655361 EGW589827:EGW655361 EQS589827:EQS655361 FAO589827:FAO655361 FKK589827:FKK655361 FUG589827:FUG655361 GEC589827:GEC655361 GNY589827:GNY655361 GXU589827:GXU655361 HHQ589827:HHQ655361 HRM589827:HRM655361 IBI589827:IBI655361 ILE589827:ILE655361 IVA589827:IVA655361 JEW589827:JEW655361 JOS589827:JOS655361 JYO589827:JYO655361 KIK589827:KIK655361 KSG589827:KSG655361 LCC589827:LCC655361 LLY589827:LLY655361 LVU589827:LVU655361 MFQ589827:MFQ655361 MPM589827:MPM655361 MZI589827:MZI655361 NJE589827:NJE655361 NTA589827:NTA655361 OCW589827:OCW655361 OMS589827:OMS655361 OWO589827:OWO655361 PGK589827:PGK655361 PQG589827:PQG655361 QAC589827:QAC655361 QJY589827:QJY655361 QTU589827:QTU655361 RDQ589827:RDQ655361 RNM589827:RNM655361 RXI589827:RXI655361 SHE589827:SHE655361 SRA589827:SRA655361 TAW589827:TAW655361 TKS589827:TKS655361 TUO589827:TUO655361 UEK589827:UEK655361 UOG589827:UOG655361 UYC589827:UYC655361 VHY589827:VHY655361 VRU589827:VRU655361 WBQ589827:WBQ655361 WLM589827:WLM655361 WVI589827:WVI655361 IW655363:IW720897 SS655363:SS720897 ACO655363:ACO720897 AMK655363:AMK720897 AWG655363:AWG720897 BGC655363:BGC720897 BPY655363:BPY720897 BZU655363:BZU720897 CJQ655363:CJQ720897 CTM655363:CTM720897 DDI655363:DDI720897 DNE655363:DNE720897 DXA655363:DXA720897 EGW655363:EGW720897 EQS655363:EQS720897 FAO655363:FAO720897 FKK655363:FKK720897 FUG655363:FUG720897 GEC655363:GEC720897 GNY655363:GNY720897 GXU655363:GXU720897 HHQ655363:HHQ720897 HRM655363:HRM720897 IBI655363:IBI720897 ILE655363:ILE720897 IVA655363:IVA720897 JEW655363:JEW720897 JOS655363:JOS720897 JYO655363:JYO720897 KIK655363:KIK720897 KSG655363:KSG720897 LCC655363:LCC720897 LLY655363:LLY720897 LVU655363:LVU720897 MFQ655363:MFQ720897 MPM655363:MPM720897 MZI655363:MZI720897 NJE655363:NJE720897 NTA655363:NTA720897 OCW655363:OCW720897 OMS655363:OMS720897 OWO655363:OWO720897 PGK655363:PGK720897 PQG655363:PQG720897 QAC655363:QAC720897 QJY655363:QJY720897 QTU655363:QTU720897 RDQ655363:RDQ720897 RNM655363:RNM720897 RXI655363:RXI720897 SHE655363:SHE720897 SRA655363:SRA720897 TAW655363:TAW720897 TKS655363:TKS720897 TUO655363:TUO720897 UEK655363:UEK720897 UOG655363:UOG720897 UYC655363:UYC720897 VHY655363:VHY720897 VRU655363:VRU720897 WBQ655363:WBQ720897 WLM655363:WLM720897 WVI655363:WVI720897 IW720899:IW786433 SS720899:SS786433 ACO720899:ACO786433 AMK720899:AMK786433 AWG720899:AWG786433 BGC720899:BGC786433 BPY720899:BPY786433 BZU720899:BZU786433 CJQ720899:CJQ786433 CTM720899:CTM786433 DDI720899:DDI786433 DNE720899:DNE786433 DXA720899:DXA786433 EGW720899:EGW786433 EQS720899:EQS786433 FAO720899:FAO786433 FKK720899:FKK786433 FUG720899:FUG786433 GEC720899:GEC786433 GNY720899:GNY786433 GXU720899:GXU786433 HHQ720899:HHQ786433 HRM720899:HRM786433 IBI720899:IBI786433 ILE720899:ILE786433 IVA720899:IVA786433 JEW720899:JEW786433 JOS720899:JOS786433 JYO720899:JYO786433 KIK720899:KIK786433 KSG720899:KSG786433 LCC720899:LCC786433 LLY720899:LLY786433 LVU720899:LVU786433 MFQ720899:MFQ786433 MPM720899:MPM786433 MZI720899:MZI786433 NJE720899:NJE786433 NTA720899:NTA786433 OCW720899:OCW786433 OMS720899:OMS786433 OWO720899:OWO786433 PGK720899:PGK786433 PQG720899:PQG786433 QAC720899:QAC786433 QJY720899:QJY786433 QTU720899:QTU786433 RDQ720899:RDQ786433 RNM720899:RNM786433 RXI720899:RXI786433 SHE720899:SHE786433 SRA720899:SRA786433 TAW720899:TAW786433 TKS720899:TKS786433 TUO720899:TUO786433 UEK720899:UEK786433 UOG720899:UOG786433 UYC720899:UYC786433 VHY720899:VHY786433 VRU720899:VRU786433 WBQ720899:WBQ786433 WLM720899:WLM786433 WVI720899:WVI786433 IW786435:IW851969 SS786435:SS851969 ACO786435:ACO851969 AMK786435:AMK851969 AWG786435:AWG851969 BGC786435:BGC851969 BPY786435:BPY851969 BZU786435:BZU851969 CJQ786435:CJQ851969 CTM786435:CTM851969 DDI786435:DDI851969 DNE786435:DNE851969 DXA786435:DXA851969 EGW786435:EGW851969 EQS786435:EQS851969 FAO786435:FAO851969 FKK786435:FKK851969 FUG786435:FUG851969 GEC786435:GEC851969 GNY786435:GNY851969 GXU786435:GXU851969 HHQ786435:HHQ851969 HRM786435:HRM851969 IBI786435:IBI851969 ILE786435:ILE851969 IVA786435:IVA851969 JEW786435:JEW851969 JOS786435:JOS851969 JYO786435:JYO851969 KIK786435:KIK851969 KSG786435:KSG851969 LCC786435:LCC851969 LLY786435:LLY851969 LVU786435:LVU851969 MFQ786435:MFQ851969 MPM786435:MPM851969 MZI786435:MZI851969 NJE786435:NJE851969 NTA786435:NTA851969 OCW786435:OCW851969 OMS786435:OMS851969 OWO786435:OWO851969 PGK786435:PGK851969 PQG786435:PQG851969 QAC786435:QAC851969 QJY786435:QJY851969 QTU786435:QTU851969 RDQ786435:RDQ851969 RNM786435:RNM851969 RXI786435:RXI851969 SHE786435:SHE851969 SRA786435:SRA851969 TAW786435:TAW851969 TKS786435:TKS851969 TUO786435:TUO851969 UEK786435:UEK851969 UOG786435:UOG851969 UYC786435:UYC851969 VHY786435:VHY851969 VRU786435:VRU851969 WBQ786435:WBQ851969 WLM786435:WLM851969 WVI786435:WVI851969 IW851971:IW917505 SS851971:SS917505 ACO851971:ACO917505 AMK851971:AMK917505 AWG851971:AWG917505 BGC851971:BGC917505 BPY851971:BPY917505 BZU851971:BZU917505 CJQ851971:CJQ917505 CTM851971:CTM917505 DDI851971:DDI917505 DNE851971:DNE917505 DXA851971:DXA917505 EGW851971:EGW917505 EQS851971:EQS917505 FAO851971:FAO917505 FKK851971:FKK917505 FUG851971:FUG917505 GEC851971:GEC917505 GNY851971:GNY917505 GXU851971:GXU917505 HHQ851971:HHQ917505 HRM851971:HRM917505 IBI851971:IBI917505 ILE851971:ILE917505 IVA851971:IVA917505 JEW851971:JEW917505 JOS851971:JOS917505 JYO851971:JYO917505 KIK851971:KIK917505 KSG851971:KSG917505 LCC851971:LCC917505 LLY851971:LLY917505 LVU851971:LVU917505 MFQ851971:MFQ917505 MPM851971:MPM917505 MZI851971:MZI917505 NJE851971:NJE917505 NTA851971:NTA917505 OCW851971:OCW917505 OMS851971:OMS917505 OWO851971:OWO917505 PGK851971:PGK917505 PQG851971:PQG917505 QAC851971:QAC917505 QJY851971:QJY917505 QTU851971:QTU917505 RDQ851971:RDQ917505 RNM851971:RNM917505 RXI851971:RXI917505 SHE851971:SHE917505 SRA851971:SRA917505 TAW851971:TAW917505 TKS851971:TKS917505 TUO851971:TUO917505 UEK851971:UEK917505 UOG851971:UOG917505 UYC851971:UYC917505 VHY851971:VHY917505 VRU851971:VRU917505 WBQ851971:WBQ917505 WLM851971:WLM917505 WVI851971:WVI917505 IW917507:IW983041 SS917507:SS983041 ACO917507:ACO983041 AMK917507:AMK983041 AWG917507:AWG983041 BGC917507:BGC983041 BPY917507:BPY983041 BZU917507:BZU983041 CJQ917507:CJQ983041 CTM917507:CTM983041 DDI917507:DDI983041 DNE917507:DNE983041 DXA917507:DXA983041 EGW917507:EGW983041 EQS917507:EQS983041 FAO917507:FAO983041 FKK917507:FKK983041 FUG917507:FUG983041 GEC917507:GEC983041 GNY917507:GNY983041 GXU917507:GXU983041 HHQ917507:HHQ983041 HRM917507:HRM983041 IBI917507:IBI983041 ILE917507:ILE983041 IVA917507:IVA983041 JEW917507:JEW983041 JOS917507:JOS983041 JYO917507:JYO983041 KIK917507:KIK983041 KSG917507:KSG983041 LCC917507:LCC983041 LLY917507:LLY983041 LVU917507:LVU983041 MFQ917507:MFQ983041 MPM917507:MPM983041 MZI917507:MZI983041 NJE917507:NJE983041 NTA917507:NTA983041 OCW917507:OCW983041 OMS917507:OMS983041 OWO917507:OWO983041 PGK917507:PGK983041 PQG917507:PQG983041 QAC917507:QAC983041 QJY917507:QJY983041 QTU917507:QTU983041 RDQ917507:RDQ983041 RNM917507:RNM983041 RXI917507:RXI983041 SHE917507:SHE983041 SRA917507:SRA983041 TAW917507:TAW983041 TKS917507:TKS983041 TUO917507:TUO983041 UEK917507:UEK983041 UOG917507:UOG983041 UYC917507:UYC983041 VHY917507:VHY983041 VRU917507:VRU983041 WBQ917507:WBQ983041 WLM917507:WLM983041 WVI917507:WVI983041 IW983043:IW1048576 SS983043:SS1048576 ACO983043:ACO1048576 AMK983043:AMK1048576 AWG983043:AWG1048576 BGC983043:BGC1048576 BPY983043:BPY1048576 BZU983043:BZU1048576 CJQ983043:CJQ1048576 CTM983043:CTM1048576 DDI983043:DDI1048576 DNE983043:DNE1048576 DXA983043:DXA1048576 EGW983043:EGW1048576 EQS983043:EQS1048576 FAO983043:FAO1048576 FKK983043:FKK1048576 FUG983043:FUG1048576 GEC983043:GEC1048576 GNY983043:GNY1048576 GXU983043:GXU1048576 HHQ983043:HHQ1048576 HRM983043:HRM1048576 IBI983043:IBI1048576 ILE983043:ILE1048576 IVA983043:IVA1048576 JEW983043:JEW1048576 JOS983043:JOS1048576 JYO983043:JYO1048576 KIK983043:KIK1048576 KSG983043:KSG1048576 LCC983043:LCC1048576 LLY983043:LLY1048576 LVU983043:LVU1048576 MFQ983043:MFQ1048576 MPM983043:MPM1048576 MZI983043:MZI1048576 NJE983043:NJE1048576 NTA983043:NTA1048576 OCW983043:OCW1048576 OMS983043:OMS1048576 OWO983043:OWO1048576 PGK983043:PGK1048576 PQG983043:PQG1048576 QAC983043:QAC1048576 QJY983043:QJY1048576 QTU983043:QTU1048576 RDQ983043:RDQ1048576 RNM983043:RNM1048576 RXI983043:RXI1048576 SHE983043:SHE1048576 SRA983043:SRA1048576 TAW983043:TAW1048576 TKS983043:TKS1048576 TUO983043:TUO1048576 UEK983043:UEK1048576 UOG983043:UOG1048576 UYC983043:UYC1048576 VHY983043:VHY1048576 VRU983043:VRU1048576 WBQ983043:WBQ1048576 WLM983043:WLM1048576 WVI983043:WVI1048576" xr:uid="{00000000-0002-0000-0000-000013000000}">
      <formula1>"01-211且985,02-211非985,03-非211非985,04-非高校系统"</formula1>
    </dataValidation>
    <dataValidation type="list" allowBlank="1" showInputMessage="1" showErrorMessage="1" sqref="L13:M65536 IT13:IT65536 SP13:SP65536 ACL13:ACL65536 AMH13:AMH65536 AWD13:AWD65536 BFZ13:BFZ65536 BPV13:BPV65536 BZR13:BZR65536 CJN13:CJN65536 CTJ13:CTJ65536 DDF13:DDF65536 DNB13:DNB65536 DWX13:DWX65536 EGT13:EGT65536 EQP13:EQP65536 FAL13:FAL65536 FKH13:FKH65536 FUD13:FUD65536 GDZ13:GDZ65536 GNV13:GNV65536 GXR13:GXR65536 HHN13:HHN65536 HRJ13:HRJ65536 IBF13:IBF65536 ILB13:ILB65536 IUX13:IUX65536 JET13:JET65536 JOP13:JOP65536 JYL13:JYL65536 KIH13:KIH65536 KSD13:KSD65536 LBZ13:LBZ65536 LLV13:LLV65536 LVR13:LVR65536 MFN13:MFN65536 MPJ13:MPJ65536 MZF13:MZF65536 NJB13:NJB65536 NSX13:NSX65536 OCT13:OCT65536 OMP13:OMP65536 OWL13:OWL65536 PGH13:PGH65536 PQD13:PQD65536 PZZ13:PZZ65536 QJV13:QJV65536 QTR13:QTR65536 RDN13:RDN65536 RNJ13:RNJ65536 RXF13:RXF65536 SHB13:SHB65536 SQX13:SQX65536 TAT13:TAT65536 TKP13:TKP65536 TUL13:TUL65536 UEH13:UEH65536 UOD13:UOD65536 UXZ13:UXZ65536 VHV13:VHV65536 VRR13:VRR65536 WBN13:WBN65536 WLJ13:WLJ65536 WVF13:WVF65536 L65549:M131072 IT65549:IT131072 SP65549:SP131072 ACL65549:ACL131072 AMH65549:AMH131072 AWD65549:AWD131072 BFZ65549:BFZ131072 BPV65549:BPV131072 BZR65549:BZR131072 CJN65549:CJN131072 CTJ65549:CTJ131072 DDF65549:DDF131072 DNB65549:DNB131072 DWX65549:DWX131072 EGT65549:EGT131072 EQP65549:EQP131072 FAL65549:FAL131072 FKH65549:FKH131072 FUD65549:FUD131072 GDZ65549:GDZ131072 GNV65549:GNV131072 GXR65549:GXR131072 HHN65549:HHN131072 HRJ65549:HRJ131072 IBF65549:IBF131072 ILB65549:ILB131072 IUX65549:IUX131072 JET65549:JET131072 JOP65549:JOP131072 JYL65549:JYL131072 KIH65549:KIH131072 KSD65549:KSD131072 LBZ65549:LBZ131072 LLV65549:LLV131072 LVR65549:LVR131072 MFN65549:MFN131072 MPJ65549:MPJ131072 MZF65549:MZF131072 NJB65549:NJB131072 NSX65549:NSX131072 OCT65549:OCT131072 OMP65549:OMP131072 OWL65549:OWL131072 PGH65549:PGH131072 PQD65549:PQD131072 PZZ65549:PZZ131072 QJV65549:QJV131072 QTR65549:QTR131072 RDN65549:RDN131072 RNJ65549:RNJ131072 RXF65549:RXF131072 SHB65549:SHB131072 SQX65549:SQX131072 TAT65549:TAT131072 TKP65549:TKP131072 TUL65549:TUL131072 UEH65549:UEH131072 UOD65549:UOD131072 UXZ65549:UXZ131072 VHV65549:VHV131072 VRR65549:VRR131072 WBN65549:WBN131072 WLJ65549:WLJ131072 WVF65549:WVF131072 L131085:M196608 IT131085:IT196608 SP131085:SP196608 ACL131085:ACL196608 AMH131085:AMH196608 AWD131085:AWD196608 BFZ131085:BFZ196608 BPV131085:BPV196608 BZR131085:BZR196608 CJN131085:CJN196608 CTJ131085:CTJ196608 DDF131085:DDF196608 DNB131085:DNB196608 DWX131085:DWX196608 EGT131085:EGT196608 EQP131085:EQP196608 FAL131085:FAL196608 FKH131085:FKH196608 FUD131085:FUD196608 GDZ131085:GDZ196608 GNV131085:GNV196608 GXR131085:GXR196608 HHN131085:HHN196608 HRJ131085:HRJ196608 IBF131085:IBF196608 ILB131085:ILB196608 IUX131085:IUX196608 JET131085:JET196608 JOP131085:JOP196608 JYL131085:JYL196608 KIH131085:KIH196608 KSD131085:KSD196608 LBZ131085:LBZ196608 LLV131085:LLV196608 LVR131085:LVR196608 MFN131085:MFN196608 MPJ131085:MPJ196608 MZF131085:MZF196608 NJB131085:NJB196608 NSX131085:NSX196608 OCT131085:OCT196608 OMP131085:OMP196608 OWL131085:OWL196608 PGH131085:PGH196608 PQD131085:PQD196608 PZZ131085:PZZ196608 QJV131085:QJV196608 QTR131085:QTR196608 RDN131085:RDN196608 RNJ131085:RNJ196608 RXF131085:RXF196608 SHB131085:SHB196608 SQX131085:SQX196608 TAT131085:TAT196608 TKP131085:TKP196608 TUL131085:TUL196608 UEH131085:UEH196608 UOD131085:UOD196608 UXZ131085:UXZ196608 VHV131085:VHV196608 VRR131085:VRR196608 WBN131085:WBN196608 WLJ131085:WLJ196608 WVF131085:WVF196608 L196621:M262144 IT196621:IT262144 SP196621:SP262144 ACL196621:ACL262144 AMH196621:AMH262144 AWD196621:AWD262144 BFZ196621:BFZ262144 BPV196621:BPV262144 BZR196621:BZR262144 CJN196621:CJN262144 CTJ196621:CTJ262144 DDF196621:DDF262144 DNB196621:DNB262144 DWX196621:DWX262144 EGT196621:EGT262144 EQP196621:EQP262144 FAL196621:FAL262144 FKH196621:FKH262144 FUD196621:FUD262144 GDZ196621:GDZ262144 GNV196621:GNV262144 GXR196621:GXR262144 HHN196621:HHN262144 HRJ196621:HRJ262144 IBF196621:IBF262144 ILB196621:ILB262144 IUX196621:IUX262144 JET196621:JET262144 JOP196621:JOP262144 JYL196621:JYL262144 KIH196621:KIH262144 KSD196621:KSD262144 LBZ196621:LBZ262144 LLV196621:LLV262144 LVR196621:LVR262144 MFN196621:MFN262144 MPJ196621:MPJ262144 MZF196621:MZF262144 NJB196621:NJB262144 NSX196621:NSX262144 OCT196621:OCT262144 OMP196621:OMP262144 OWL196621:OWL262144 PGH196621:PGH262144 PQD196621:PQD262144 PZZ196621:PZZ262144 QJV196621:QJV262144 QTR196621:QTR262144 RDN196621:RDN262144 RNJ196621:RNJ262144 RXF196621:RXF262144 SHB196621:SHB262144 SQX196621:SQX262144 TAT196621:TAT262144 TKP196621:TKP262144 TUL196621:TUL262144 UEH196621:UEH262144 UOD196621:UOD262144 UXZ196621:UXZ262144 VHV196621:VHV262144 VRR196621:VRR262144 WBN196621:WBN262144 WLJ196621:WLJ262144 WVF196621:WVF262144 L262157:M327680 IT262157:IT327680 SP262157:SP327680 ACL262157:ACL327680 AMH262157:AMH327680 AWD262157:AWD327680 BFZ262157:BFZ327680 BPV262157:BPV327680 BZR262157:BZR327680 CJN262157:CJN327680 CTJ262157:CTJ327680 DDF262157:DDF327680 DNB262157:DNB327680 DWX262157:DWX327680 EGT262157:EGT327680 EQP262157:EQP327680 FAL262157:FAL327680 FKH262157:FKH327680 FUD262157:FUD327680 GDZ262157:GDZ327680 GNV262157:GNV327680 GXR262157:GXR327680 HHN262157:HHN327680 HRJ262157:HRJ327680 IBF262157:IBF327680 ILB262157:ILB327680 IUX262157:IUX327680 JET262157:JET327680 JOP262157:JOP327680 JYL262157:JYL327680 KIH262157:KIH327680 KSD262157:KSD327680 LBZ262157:LBZ327680 LLV262157:LLV327680 LVR262157:LVR327680 MFN262157:MFN327680 MPJ262157:MPJ327680 MZF262157:MZF327680 NJB262157:NJB327680 NSX262157:NSX327680 OCT262157:OCT327680 OMP262157:OMP327680 OWL262157:OWL327680 PGH262157:PGH327680 PQD262157:PQD327680 PZZ262157:PZZ327680 QJV262157:QJV327680 QTR262157:QTR327680 RDN262157:RDN327680 RNJ262157:RNJ327680 RXF262157:RXF327680 SHB262157:SHB327680 SQX262157:SQX327680 TAT262157:TAT327680 TKP262157:TKP327680 TUL262157:TUL327680 UEH262157:UEH327680 UOD262157:UOD327680 UXZ262157:UXZ327680 VHV262157:VHV327680 VRR262157:VRR327680 WBN262157:WBN327680 WLJ262157:WLJ327680 WVF262157:WVF327680 L327693:M393216 IT327693:IT393216 SP327693:SP393216 ACL327693:ACL393216 AMH327693:AMH393216 AWD327693:AWD393216 BFZ327693:BFZ393216 BPV327693:BPV393216 BZR327693:BZR393216 CJN327693:CJN393216 CTJ327693:CTJ393216 DDF327693:DDF393216 DNB327693:DNB393216 DWX327693:DWX393216 EGT327693:EGT393216 EQP327693:EQP393216 FAL327693:FAL393216 FKH327693:FKH393216 FUD327693:FUD393216 GDZ327693:GDZ393216 GNV327693:GNV393216 GXR327693:GXR393216 HHN327693:HHN393216 HRJ327693:HRJ393216 IBF327693:IBF393216 ILB327693:ILB393216 IUX327693:IUX393216 JET327693:JET393216 JOP327693:JOP393216 JYL327693:JYL393216 KIH327693:KIH393216 KSD327693:KSD393216 LBZ327693:LBZ393216 LLV327693:LLV393216 LVR327693:LVR393216 MFN327693:MFN393216 MPJ327693:MPJ393216 MZF327693:MZF393216 NJB327693:NJB393216 NSX327693:NSX393216 OCT327693:OCT393216 OMP327693:OMP393216 OWL327693:OWL393216 PGH327693:PGH393216 PQD327693:PQD393216 PZZ327693:PZZ393216 QJV327693:QJV393216 QTR327693:QTR393216 RDN327693:RDN393216 RNJ327693:RNJ393216 RXF327693:RXF393216 SHB327693:SHB393216 SQX327693:SQX393216 TAT327693:TAT393216 TKP327693:TKP393216 TUL327693:TUL393216 UEH327693:UEH393216 UOD327693:UOD393216 UXZ327693:UXZ393216 VHV327693:VHV393216 VRR327693:VRR393216 WBN327693:WBN393216 WLJ327693:WLJ393216 WVF327693:WVF393216 L393229:M458752 IT393229:IT458752 SP393229:SP458752 ACL393229:ACL458752 AMH393229:AMH458752 AWD393229:AWD458752 BFZ393229:BFZ458752 BPV393229:BPV458752 BZR393229:BZR458752 CJN393229:CJN458752 CTJ393229:CTJ458752 DDF393229:DDF458752 DNB393229:DNB458752 DWX393229:DWX458752 EGT393229:EGT458752 EQP393229:EQP458752 FAL393229:FAL458752 FKH393229:FKH458752 FUD393229:FUD458752 GDZ393229:GDZ458752 GNV393229:GNV458752 GXR393229:GXR458752 HHN393229:HHN458752 HRJ393229:HRJ458752 IBF393229:IBF458752 ILB393229:ILB458752 IUX393229:IUX458752 JET393229:JET458752 JOP393229:JOP458752 JYL393229:JYL458752 KIH393229:KIH458752 KSD393229:KSD458752 LBZ393229:LBZ458752 LLV393229:LLV458752 LVR393229:LVR458752 MFN393229:MFN458752 MPJ393229:MPJ458752 MZF393229:MZF458752 NJB393229:NJB458752 NSX393229:NSX458752 OCT393229:OCT458752 OMP393229:OMP458752 OWL393229:OWL458752 PGH393229:PGH458752 PQD393229:PQD458752 PZZ393229:PZZ458752 QJV393229:QJV458752 QTR393229:QTR458752 RDN393229:RDN458752 RNJ393229:RNJ458752 RXF393229:RXF458752 SHB393229:SHB458752 SQX393229:SQX458752 TAT393229:TAT458752 TKP393229:TKP458752 TUL393229:TUL458752 UEH393229:UEH458752 UOD393229:UOD458752 UXZ393229:UXZ458752 VHV393229:VHV458752 VRR393229:VRR458752 WBN393229:WBN458752 WLJ393229:WLJ458752 WVF393229:WVF458752 L458765:M524288 IT458765:IT524288 SP458765:SP524288 ACL458765:ACL524288 AMH458765:AMH524288 AWD458765:AWD524288 BFZ458765:BFZ524288 BPV458765:BPV524288 BZR458765:BZR524288 CJN458765:CJN524288 CTJ458765:CTJ524288 DDF458765:DDF524288 DNB458765:DNB524288 DWX458765:DWX524288 EGT458765:EGT524288 EQP458765:EQP524288 FAL458765:FAL524288 FKH458765:FKH524288 FUD458765:FUD524288 GDZ458765:GDZ524288 GNV458765:GNV524288 GXR458765:GXR524288 HHN458765:HHN524288 HRJ458765:HRJ524288 IBF458765:IBF524288 ILB458765:ILB524288 IUX458765:IUX524288 JET458765:JET524288 JOP458765:JOP524288 JYL458765:JYL524288 KIH458765:KIH524288 KSD458765:KSD524288 LBZ458765:LBZ524288 LLV458765:LLV524288 LVR458765:LVR524288 MFN458765:MFN524288 MPJ458765:MPJ524288 MZF458765:MZF524288 NJB458765:NJB524288 NSX458765:NSX524288 OCT458765:OCT524288 OMP458765:OMP524288 OWL458765:OWL524288 PGH458765:PGH524288 PQD458765:PQD524288 PZZ458765:PZZ524288 QJV458765:QJV524288 QTR458765:QTR524288 RDN458765:RDN524288 RNJ458765:RNJ524288 RXF458765:RXF524288 SHB458765:SHB524288 SQX458765:SQX524288 TAT458765:TAT524288 TKP458765:TKP524288 TUL458765:TUL524288 UEH458765:UEH524288 UOD458765:UOD524288 UXZ458765:UXZ524288 VHV458765:VHV524288 VRR458765:VRR524288 WBN458765:WBN524288 WLJ458765:WLJ524288 WVF458765:WVF524288 L524301:M589824 IT524301:IT589824 SP524301:SP589824 ACL524301:ACL589824 AMH524301:AMH589824 AWD524301:AWD589824 BFZ524301:BFZ589824 BPV524301:BPV589824 BZR524301:BZR589824 CJN524301:CJN589824 CTJ524301:CTJ589824 DDF524301:DDF589824 DNB524301:DNB589824 DWX524301:DWX589824 EGT524301:EGT589824 EQP524301:EQP589824 FAL524301:FAL589824 FKH524301:FKH589824 FUD524301:FUD589824 GDZ524301:GDZ589824 GNV524301:GNV589824 GXR524301:GXR589824 HHN524301:HHN589824 HRJ524301:HRJ589824 IBF524301:IBF589824 ILB524301:ILB589824 IUX524301:IUX589824 JET524301:JET589824 JOP524301:JOP589824 JYL524301:JYL589824 KIH524301:KIH589824 KSD524301:KSD589824 LBZ524301:LBZ589824 LLV524301:LLV589824 LVR524301:LVR589824 MFN524301:MFN589824 MPJ524301:MPJ589824 MZF524301:MZF589824 NJB524301:NJB589824 NSX524301:NSX589824 OCT524301:OCT589824 OMP524301:OMP589824 OWL524301:OWL589824 PGH524301:PGH589824 PQD524301:PQD589824 PZZ524301:PZZ589824 QJV524301:QJV589824 QTR524301:QTR589824 RDN524301:RDN589824 RNJ524301:RNJ589824 RXF524301:RXF589824 SHB524301:SHB589824 SQX524301:SQX589824 TAT524301:TAT589824 TKP524301:TKP589824 TUL524301:TUL589824 UEH524301:UEH589824 UOD524301:UOD589824 UXZ524301:UXZ589824 VHV524301:VHV589824 VRR524301:VRR589824 WBN524301:WBN589824 WLJ524301:WLJ589824 WVF524301:WVF589824 L589837:M655360 IT589837:IT655360 SP589837:SP655360 ACL589837:ACL655360 AMH589837:AMH655360 AWD589837:AWD655360 BFZ589837:BFZ655360 BPV589837:BPV655360 BZR589837:BZR655360 CJN589837:CJN655360 CTJ589837:CTJ655360 DDF589837:DDF655360 DNB589837:DNB655360 DWX589837:DWX655360 EGT589837:EGT655360 EQP589837:EQP655360 FAL589837:FAL655360 FKH589837:FKH655360 FUD589837:FUD655360 GDZ589837:GDZ655360 GNV589837:GNV655360 GXR589837:GXR655360 HHN589837:HHN655360 HRJ589837:HRJ655360 IBF589837:IBF655360 ILB589837:ILB655360 IUX589837:IUX655360 JET589837:JET655360 JOP589837:JOP655360 JYL589837:JYL655360 KIH589837:KIH655360 KSD589837:KSD655360 LBZ589837:LBZ655360 LLV589837:LLV655360 LVR589837:LVR655360 MFN589837:MFN655360 MPJ589837:MPJ655360 MZF589837:MZF655360 NJB589837:NJB655360 NSX589837:NSX655360 OCT589837:OCT655360 OMP589837:OMP655360 OWL589837:OWL655360 PGH589837:PGH655360 PQD589837:PQD655360 PZZ589837:PZZ655360 QJV589837:QJV655360 QTR589837:QTR655360 RDN589837:RDN655360 RNJ589837:RNJ655360 RXF589837:RXF655360 SHB589837:SHB655360 SQX589837:SQX655360 TAT589837:TAT655360 TKP589837:TKP655360 TUL589837:TUL655360 UEH589837:UEH655360 UOD589837:UOD655360 UXZ589837:UXZ655360 VHV589837:VHV655360 VRR589837:VRR655360 WBN589837:WBN655360 WLJ589837:WLJ655360 WVF589837:WVF655360 L655373:M720896 IT655373:IT720896 SP655373:SP720896 ACL655373:ACL720896 AMH655373:AMH720896 AWD655373:AWD720896 BFZ655373:BFZ720896 BPV655373:BPV720896 BZR655373:BZR720896 CJN655373:CJN720896 CTJ655373:CTJ720896 DDF655373:DDF720896 DNB655373:DNB720896 DWX655373:DWX720896 EGT655373:EGT720896 EQP655373:EQP720896 FAL655373:FAL720896 FKH655373:FKH720896 FUD655373:FUD720896 GDZ655373:GDZ720896 GNV655373:GNV720896 GXR655373:GXR720896 HHN655373:HHN720896 HRJ655373:HRJ720896 IBF655373:IBF720896 ILB655373:ILB720896 IUX655373:IUX720896 JET655373:JET720896 JOP655373:JOP720896 JYL655373:JYL720896 KIH655373:KIH720896 KSD655373:KSD720896 LBZ655373:LBZ720896 LLV655373:LLV720896 LVR655373:LVR720896 MFN655373:MFN720896 MPJ655373:MPJ720896 MZF655373:MZF720896 NJB655373:NJB720896 NSX655373:NSX720896 OCT655373:OCT720896 OMP655373:OMP720896 OWL655373:OWL720896 PGH655373:PGH720896 PQD655373:PQD720896 PZZ655373:PZZ720896 QJV655373:QJV720896 QTR655373:QTR720896 RDN655373:RDN720896 RNJ655373:RNJ720896 RXF655373:RXF720896 SHB655373:SHB720896 SQX655373:SQX720896 TAT655373:TAT720896 TKP655373:TKP720896 TUL655373:TUL720896 UEH655373:UEH720896 UOD655373:UOD720896 UXZ655373:UXZ720896 VHV655373:VHV720896 VRR655373:VRR720896 WBN655373:WBN720896 WLJ655373:WLJ720896 WVF655373:WVF720896 L720909:M786432 IT720909:IT786432 SP720909:SP786432 ACL720909:ACL786432 AMH720909:AMH786432 AWD720909:AWD786432 BFZ720909:BFZ786432 BPV720909:BPV786432 BZR720909:BZR786432 CJN720909:CJN786432 CTJ720909:CTJ786432 DDF720909:DDF786432 DNB720909:DNB786432 DWX720909:DWX786432 EGT720909:EGT786432 EQP720909:EQP786432 FAL720909:FAL786432 FKH720909:FKH786432 FUD720909:FUD786432 GDZ720909:GDZ786432 GNV720909:GNV786432 GXR720909:GXR786432 HHN720909:HHN786432 HRJ720909:HRJ786432 IBF720909:IBF786432 ILB720909:ILB786432 IUX720909:IUX786432 JET720909:JET786432 JOP720909:JOP786432 JYL720909:JYL786432 KIH720909:KIH786432 KSD720909:KSD786432 LBZ720909:LBZ786432 LLV720909:LLV786432 LVR720909:LVR786432 MFN720909:MFN786432 MPJ720909:MPJ786432 MZF720909:MZF786432 NJB720909:NJB786432 NSX720909:NSX786432 OCT720909:OCT786432 OMP720909:OMP786432 OWL720909:OWL786432 PGH720909:PGH786432 PQD720909:PQD786432 PZZ720909:PZZ786432 QJV720909:QJV786432 QTR720909:QTR786432 RDN720909:RDN786432 RNJ720909:RNJ786432 RXF720909:RXF786432 SHB720909:SHB786432 SQX720909:SQX786432 TAT720909:TAT786432 TKP720909:TKP786432 TUL720909:TUL786432 UEH720909:UEH786432 UOD720909:UOD786432 UXZ720909:UXZ786432 VHV720909:VHV786432 VRR720909:VRR786432 WBN720909:WBN786432 WLJ720909:WLJ786432 WVF720909:WVF786432 L786445:M851968 IT786445:IT851968 SP786445:SP851968 ACL786445:ACL851968 AMH786445:AMH851968 AWD786445:AWD851968 BFZ786445:BFZ851968 BPV786445:BPV851968 BZR786445:BZR851968 CJN786445:CJN851968 CTJ786445:CTJ851968 DDF786445:DDF851968 DNB786445:DNB851968 DWX786445:DWX851968 EGT786445:EGT851968 EQP786445:EQP851968 FAL786445:FAL851968 FKH786445:FKH851968 FUD786445:FUD851968 GDZ786445:GDZ851968 GNV786445:GNV851968 GXR786445:GXR851968 HHN786445:HHN851968 HRJ786445:HRJ851968 IBF786445:IBF851968 ILB786445:ILB851968 IUX786445:IUX851968 JET786445:JET851968 JOP786445:JOP851968 JYL786445:JYL851968 KIH786445:KIH851968 KSD786445:KSD851968 LBZ786445:LBZ851968 LLV786445:LLV851968 LVR786445:LVR851968 MFN786445:MFN851968 MPJ786445:MPJ851968 MZF786445:MZF851968 NJB786445:NJB851968 NSX786445:NSX851968 OCT786445:OCT851968 OMP786445:OMP851968 OWL786445:OWL851968 PGH786445:PGH851968 PQD786445:PQD851968 PZZ786445:PZZ851968 QJV786445:QJV851968 QTR786445:QTR851968 RDN786445:RDN851968 RNJ786445:RNJ851968 RXF786445:RXF851968 SHB786445:SHB851968 SQX786445:SQX851968 TAT786445:TAT851968 TKP786445:TKP851968 TUL786445:TUL851968 UEH786445:UEH851968 UOD786445:UOD851968 UXZ786445:UXZ851968 VHV786445:VHV851968 VRR786445:VRR851968 WBN786445:WBN851968 WLJ786445:WLJ851968 WVF786445:WVF851968 L851981:M917504 IT851981:IT917504 SP851981:SP917504 ACL851981:ACL917504 AMH851981:AMH917504 AWD851981:AWD917504 BFZ851981:BFZ917504 BPV851981:BPV917504 BZR851981:BZR917504 CJN851981:CJN917504 CTJ851981:CTJ917504 DDF851981:DDF917504 DNB851981:DNB917504 DWX851981:DWX917504 EGT851981:EGT917504 EQP851981:EQP917504 FAL851981:FAL917504 FKH851981:FKH917504 FUD851981:FUD917504 GDZ851981:GDZ917504 GNV851981:GNV917504 GXR851981:GXR917504 HHN851981:HHN917504 HRJ851981:HRJ917504 IBF851981:IBF917504 ILB851981:ILB917504 IUX851981:IUX917504 JET851981:JET917504 JOP851981:JOP917504 JYL851981:JYL917504 KIH851981:KIH917504 KSD851981:KSD917504 LBZ851981:LBZ917504 LLV851981:LLV917504 LVR851981:LVR917504 MFN851981:MFN917504 MPJ851981:MPJ917504 MZF851981:MZF917504 NJB851981:NJB917504 NSX851981:NSX917504 OCT851981:OCT917504 OMP851981:OMP917504 OWL851981:OWL917504 PGH851981:PGH917504 PQD851981:PQD917504 PZZ851981:PZZ917504 QJV851981:QJV917504 QTR851981:QTR917504 RDN851981:RDN917504 RNJ851981:RNJ917504 RXF851981:RXF917504 SHB851981:SHB917504 SQX851981:SQX917504 TAT851981:TAT917504 TKP851981:TKP917504 TUL851981:TUL917504 UEH851981:UEH917504 UOD851981:UOD917504 UXZ851981:UXZ917504 VHV851981:VHV917504 VRR851981:VRR917504 WBN851981:WBN917504 WLJ851981:WLJ917504 WVF851981:WVF917504 L917517:M983040 IT917517:IT983040 SP917517:SP983040 ACL917517:ACL983040 AMH917517:AMH983040 AWD917517:AWD983040 BFZ917517:BFZ983040 BPV917517:BPV983040 BZR917517:BZR983040 CJN917517:CJN983040 CTJ917517:CTJ983040 DDF917517:DDF983040 DNB917517:DNB983040 DWX917517:DWX983040 EGT917517:EGT983040 EQP917517:EQP983040 FAL917517:FAL983040 FKH917517:FKH983040 FUD917517:FUD983040 GDZ917517:GDZ983040 GNV917517:GNV983040 GXR917517:GXR983040 HHN917517:HHN983040 HRJ917517:HRJ983040 IBF917517:IBF983040 ILB917517:ILB983040 IUX917517:IUX983040 JET917517:JET983040 JOP917517:JOP983040 JYL917517:JYL983040 KIH917517:KIH983040 KSD917517:KSD983040 LBZ917517:LBZ983040 LLV917517:LLV983040 LVR917517:LVR983040 MFN917517:MFN983040 MPJ917517:MPJ983040 MZF917517:MZF983040 NJB917517:NJB983040 NSX917517:NSX983040 OCT917517:OCT983040 OMP917517:OMP983040 OWL917517:OWL983040 PGH917517:PGH983040 PQD917517:PQD983040 PZZ917517:PZZ983040 QJV917517:QJV983040 QTR917517:QTR983040 RDN917517:RDN983040 RNJ917517:RNJ983040 RXF917517:RXF983040 SHB917517:SHB983040 SQX917517:SQX983040 TAT917517:TAT983040 TKP917517:TKP983040 TUL917517:TUL983040 UEH917517:UEH983040 UOD917517:UOD983040 UXZ917517:UXZ983040 VHV917517:VHV983040 VRR917517:VRR983040 WBN917517:WBN983040 WLJ917517:WLJ983040 WVF917517:WVF983040 L983053:M1048576 IT983053:IT1048576 SP983053:SP1048576 ACL983053:ACL1048576 AMH983053:AMH1048576 AWD983053:AWD1048576 BFZ983053:BFZ1048576 BPV983053:BPV1048576 BZR983053:BZR1048576 CJN983053:CJN1048576 CTJ983053:CTJ1048576 DDF983053:DDF1048576 DNB983053:DNB1048576 DWX983053:DWX1048576 EGT983053:EGT1048576 EQP983053:EQP1048576 FAL983053:FAL1048576 FKH983053:FKH1048576 FUD983053:FUD1048576 GDZ983053:GDZ1048576 GNV983053:GNV1048576 GXR983053:GXR1048576 HHN983053:HHN1048576 HRJ983053:HRJ1048576 IBF983053:IBF1048576 ILB983053:ILB1048576 IUX983053:IUX1048576 JET983053:JET1048576 JOP983053:JOP1048576 JYL983053:JYL1048576 KIH983053:KIH1048576 KSD983053:KSD1048576 LBZ983053:LBZ1048576 LLV983053:LLV1048576 LVR983053:LVR1048576 MFN983053:MFN1048576 MPJ983053:MPJ1048576 MZF983053:MZF1048576 NJB983053:NJB1048576 NSX983053:NSX1048576 OCT983053:OCT1048576 OMP983053:OMP1048576 OWL983053:OWL1048576 PGH983053:PGH1048576 PQD983053:PQD1048576 PZZ983053:PZZ1048576 QJV983053:QJV1048576 QTR983053:QTR1048576 RDN983053:RDN1048576 RNJ983053:RNJ1048576 RXF983053:RXF1048576 SHB983053:SHB1048576 SQX983053:SQX1048576 TAT983053:TAT1048576 TKP983053:TKP1048576 TUL983053:TUL1048576 UEH983053:UEH1048576 UOD983053:UOD1048576 UXZ983053:UXZ1048576 VHV983053:VHV1048576 VRR983053:VRR1048576 WBN983053:WBN1048576 WLJ983053:WLJ1048576 WVF983053:WVF1048576 WVF1 IT3:IT7 SP3:SP7 ACL3:ACL7 AMH3:AMH7 AWD3:AWD7 BFZ3:BFZ7 BPV3:BPV7 BZR3:BZR7 CJN3:CJN7 CTJ3:CTJ7 DDF3:DDF7 DNB3:DNB7 DWX3:DWX7 EGT3:EGT7 EQP3:EQP7 FAL3:FAL7 FKH3:FKH7 FUD3:FUD7 GDZ3:GDZ7 GNV3:GNV7 GXR3:GXR7 HHN3:HHN7 HRJ3:HRJ7 IBF3:IBF7 ILB3:ILB7 IUX3:IUX7 JET3:JET7 JOP3:JOP7 JYL3:JYL7 KIH3:KIH7 KSD3:KSD7 LBZ3:LBZ7 LLV3:LLV7 LVR3:LVR7 MFN3:MFN7 MPJ3:MPJ7 MZF3:MZF7 NJB3:NJB7 NSX3:NSX7 OCT3:OCT7 OMP3:OMP7 OWL3:OWL7 PGH3:PGH7 PQD3:PQD7 PZZ3:PZZ7 QJV3:QJV7 QTR3:QTR7 RDN3:RDN7 RNJ3:RNJ7 RXF3:RXF7 SHB3:SHB7 SQX3:SQX7 TAT3:TAT7 TKP3:TKP7 TUL3:TUL7 UEH3:UEH7 UOD3:UOD7 UXZ3:UXZ7 VHV3:VHV7 VRR3:VRR7 WBN3:WBN7 WLJ3:WLJ7 WVF3:WVF7 L65539:M65543 IT65539:IT65543 SP65539:SP65543 ACL65539:ACL65543 AMH65539:AMH65543 AWD65539:AWD65543 BFZ65539:BFZ65543 BPV65539:BPV65543 BZR65539:BZR65543 CJN65539:CJN65543 CTJ65539:CTJ65543 DDF65539:DDF65543 DNB65539:DNB65543 DWX65539:DWX65543 EGT65539:EGT65543 EQP65539:EQP65543 FAL65539:FAL65543 FKH65539:FKH65543 FUD65539:FUD65543 GDZ65539:GDZ65543 GNV65539:GNV65543 GXR65539:GXR65543 HHN65539:HHN65543 HRJ65539:HRJ65543 IBF65539:IBF65543 ILB65539:ILB65543 IUX65539:IUX65543 JET65539:JET65543 JOP65539:JOP65543 JYL65539:JYL65543 KIH65539:KIH65543 KSD65539:KSD65543 LBZ65539:LBZ65543 LLV65539:LLV65543 LVR65539:LVR65543 MFN65539:MFN65543 MPJ65539:MPJ65543 MZF65539:MZF65543 NJB65539:NJB65543 NSX65539:NSX65543 OCT65539:OCT65543 OMP65539:OMP65543 OWL65539:OWL65543 PGH65539:PGH65543 PQD65539:PQD65543 PZZ65539:PZZ65543 QJV65539:QJV65543 QTR65539:QTR65543 RDN65539:RDN65543 RNJ65539:RNJ65543 RXF65539:RXF65543 SHB65539:SHB65543 SQX65539:SQX65543 TAT65539:TAT65543 TKP65539:TKP65543 TUL65539:TUL65543 UEH65539:UEH65543 UOD65539:UOD65543 UXZ65539:UXZ65543 VHV65539:VHV65543 VRR65539:VRR65543 WBN65539:WBN65543 WLJ65539:WLJ65543 WVF65539:WVF65543 L131075:M131079 IT131075:IT131079 SP131075:SP131079 ACL131075:ACL131079 AMH131075:AMH131079 AWD131075:AWD131079 BFZ131075:BFZ131079 BPV131075:BPV131079 BZR131075:BZR131079 CJN131075:CJN131079 CTJ131075:CTJ131079 DDF131075:DDF131079 DNB131075:DNB131079 DWX131075:DWX131079 EGT131075:EGT131079 EQP131075:EQP131079 FAL131075:FAL131079 FKH131075:FKH131079 FUD131075:FUD131079 GDZ131075:GDZ131079 GNV131075:GNV131079 GXR131075:GXR131079 HHN131075:HHN131079 HRJ131075:HRJ131079 IBF131075:IBF131079 ILB131075:ILB131079 IUX131075:IUX131079 JET131075:JET131079 JOP131075:JOP131079 JYL131075:JYL131079 KIH131075:KIH131079 KSD131075:KSD131079 LBZ131075:LBZ131079 LLV131075:LLV131079 LVR131075:LVR131079 MFN131075:MFN131079 MPJ131075:MPJ131079 MZF131075:MZF131079 NJB131075:NJB131079 NSX131075:NSX131079 OCT131075:OCT131079 OMP131075:OMP131079 OWL131075:OWL131079 PGH131075:PGH131079 PQD131075:PQD131079 PZZ131075:PZZ131079 QJV131075:QJV131079 QTR131075:QTR131079 RDN131075:RDN131079 RNJ131075:RNJ131079 RXF131075:RXF131079 SHB131075:SHB131079 SQX131075:SQX131079 TAT131075:TAT131079 TKP131075:TKP131079 TUL131075:TUL131079 UEH131075:UEH131079 UOD131075:UOD131079 UXZ131075:UXZ131079 VHV131075:VHV131079 VRR131075:VRR131079 WBN131075:WBN131079 WLJ131075:WLJ131079 WVF131075:WVF131079 L196611:M196615 IT196611:IT196615 SP196611:SP196615 ACL196611:ACL196615 AMH196611:AMH196615 AWD196611:AWD196615 BFZ196611:BFZ196615 BPV196611:BPV196615 BZR196611:BZR196615 CJN196611:CJN196615 CTJ196611:CTJ196615 DDF196611:DDF196615 DNB196611:DNB196615 DWX196611:DWX196615 EGT196611:EGT196615 EQP196611:EQP196615 FAL196611:FAL196615 FKH196611:FKH196615 FUD196611:FUD196615 GDZ196611:GDZ196615 GNV196611:GNV196615 GXR196611:GXR196615 HHN196611:HHN196615 HRJ196611:HRJ196615 IBF196611:IBF196615 ILB196611:ILB196615 IUX196611:IUX196615 JET196611:JET196615 JOP196611:JOP196615 JYL196611:JYL196615 KIH196611:KIH196615 KSD196611:KSD196615 LBZ196611:LBZ196615 LLV196611:LLV196615 LVR196611:LVR196615 MFN196611:MFN196615 MPJ196611:MPJ196615 MZF196611:MZF196615 NJB196611:NJB196615 NSX196611:NSX196615 OCT196611:OCT196615 OMP196611:OMP196615 OWL196611:OWL196615 PGH196611:PGH196615 PQD196611:PQD196615 PZZ196611:PZZ196615 QJV196611:QJV196615 QTR196611:QTR196615 RDN196611:RDN196615 RNJ196611:RNJ196615 RXF196611:RXF196615 SHB196611:SHB196615 SQX196611:SQX196615 TAT196611:TAT196615 TKP196611:TKP196615 TUL196611:TUL196615 UEH196611:UEH196615 UOD196611:UOD196615 UXZ196611:UXZ196615 VHV196611:VHV196615 VRR196611:VRR196615 WBN196611:WBN196615 WLJ196611:WLJ196615 WVF196611:WVF196615 L262147:M262151 IT262147:IT262151 SP262147:SP262151 ACL262147:ACL262151 AMH262147:AMH262151 AWD262147:AWD262151 BFZ262147:BFZ262151 BPV262147:BPV262151 BZR262147:BZR262151 CJN262147:CJN262151 CTJ262147:CTJ262151 DDF262147:DDF262151 DNB262147:DNB262151 DWX262147:DWX262151 EGT262147:EGT262151 EQP262147:EQP262151 FAL262147:FAL262151 FKH262147:FKH262151 FUD262147:FUD262151 GDZ262147:GDZ262151 GNV262147:GNV262151 GXR262147:GXR262151 HHN262147:HHN262151 HRJ262147:HRJ262151 IBF262147:IBF262151 ILB262147:ILB262151 IUX262147:IUX262151 JET262147:JET262151 JOP262147:JOP262151 JYL262147:JYL262151 KIH262147:KIH262151 KSD262147:KSD262151 LBZ262147:LBZ262151 LLV262147:LLV262151 LVR262147:LVR262151 MFN262147:MFN262151 MPJ262147:MPJ262151 MZF262147:MZF262151 NJB262147:NJB262151 NSX262147:NSX262151 OCT262147:OCT262151 OMP262147:OMP262151 OWL262147:OWL262151 PGH262147:PGH262151 PQD262147:PQD262151 PZZ262147:PZZ262151 QJV262147:QJV262151 QTR262147:QTR262151 RDN262147:RDN262151 RNJ262147:RNJ262151 RXF262147:RXF262151 SHB262147:SHB262151 SQX262147:SQX262151 TAT262147:TAT262151 TKP262147:TKP262151 TUL262147:TUL262151 UEH262147:UEH262151 UOD262147:UOD262151 UXZ262147:UXZ262151 VHV262147:VHV262151 VRR262147:VRR262151 WBN262147:WBN262151 WLJ262147:WLJ262151 WVF262147:WVF262151 L327683:M327687 IT327683:IT327687 SP327683:SP327687 ACL327683:ACL327687 AMH327683:AMH327687 AWD327683:AWD327687 BFZ327683:BFZ327687 BPV327683:BPV327687 BZR327683:BZR327687 CJN327683:CJN327687 CTJ327683:CTJ327687 DDF327683:DDF327687 DNB327683:DNB327687 DWX327683:DWX327687 EGT327683:EGT327687 EQP327683:EQP327687 FAL327683:FAL327687 FKH327683:FKH327687 FUD327683:FUD327687 GDZ327683:GDZ327687 GNV327683:GNV327687 GXR327683:GXR327687 HHN327683:HHN327687 HRJ327683:HRJ327687 IBF327683:IBF327687 ILB327683:ILB327687 IUX327683:IUX327687 JET327683:JET327687 JOP327683:JOP327687 JYL327683:JYL327687 KIH327683:KIH327687 KSD327683:KSD327687 LBZ327683:LBZ327687 LLV327683:LLV327687 LVR327683:LVR327687 MFN327683:MFN327687 MPJ327683:MPJ327687 MZF327683:MZF327687 NJB327683:NJB327687 NSX327683:NSX327687 OCT327683:OCT327687 OMP327683:OMP327687 OWL327683:OWL327687 PGH327683:PGH327687 PQD327683:PQD327687 PZZ327683:PZZ327687 QJV327683:QJV327687 QTR327683:QTR327687 RDN327683:RDN327687 RNJ327683:RNJ327687 RXF327683:RXF327687 SHB327683:SHB327687 SQX327683:SQX327687 TAT327683:TAT327687 TKP327683:TKP327687 TUL327683:TUL327687 UEH327683:UEH327687 UOD327683:UOD327687 UXZ327683:UXZ327687 VHV327683:VHV327687 VRR327683:VRR327687 WBN327683:WBN327687 WLJ327683:WLJ327687 WVF327683:WVF327687 L393219:M393223 IT393219:IT393223 SP393219:SP393223 ACL393219:ACL393223 AMH393219:AMH393223 AWD393219:AWD393223 BFZ393219:BFZ393223 BPV393219:BPV393223 BZR393219:BZR393223 CJN393219:CJN393223 CTJ393219:CTJ393223 DDF393219:DDF393223 DNB393219:DNB393223 DWX393219:DWX393223 EGT393219:EGT393223 EQP393219:EQP393223 FAL393219:FAL393223 FKH393219:FKH393223 FUD393219:FUD393223 GDZ393219:GDZ393223 GNV393219:GNV393223 GXR393219:GXR393223 HHN393219:HHN393223 HRJ393219:HRJ393223 IBF393219:IBF393223 ILB393219:ILB393223 IUX393219:IUX393223 JET393219:JET393223 JOP393219:JOP393223 JYL393219:JYL393223 KIH393219:KIH393223 KSD393219:KSD393223 LBZ393219:LBZ393223 LLV393219:LLV393223 LVR393219:LVR393223 MFN393219:MFN393223 MPJ393219:MPJ393223 MZF393219:MZF393223 NJB393219:NJB393223 NSX393219:NSX393223 OCT393219:OCT393223 OMP393219:OMP393223 OWL393219:OWL393223 PGH393219:PGH393223 PQD393219:PQD393223 PZZ393219:PZZ393223 QJV393219:QJV393223 QTR393219:QTR393223 RDN393219:RDN393223 RNJ393219:RNJ393223 RXF393219:RXF393223 SHB393219:SHB393223 SQX393219:SQX393223 TAT393219:TAT393223 TKP393219:TKP393223 TUL393219:TUL393223 UEH393219:UEH393223 UOD393219:UOD393223 UXZ393219:UXZ393223 VHV393219:VHV393223 VRR393219:VRR393223 WBN393219:WBN393223 WLJ393219:WLJ393223 WVF393219:WVF393223 L458755:M458759 IT458755:IT458759 SP458755:SP458759 ACL458755:ACL458759 AMH458755:AMH458759 AWD458755:AWD458759 BFZ458755:BFZ458759 BPV458755:BPV458759 BZR458755:BZR458759 CJN458755:CJN458759 CTJ458755:CTJ458759 DDF458755:DDF458759 DNB458755:DNB458759 DWX458755:DWX458759 EGT458755:EGT458759 EQP458755:EQP458759 FAL458755:FAL458759 FKH458755:FKH458759 FUD458755:FUD458759 GDZ458755:GDZ458759 GNV458755:GNV458759 GXR458755:GXR458759 HHN458755:HHN458759 HRJ458755:HRJ458759 IBF458755:IBF458759 ILB458755:ILB458759 IUX458755:IUX458759 JET458755:JET458759 JOP458755:JOP458759 JYL458755:JYL458759 KIH458755:KIH458759 KSD458755:KSD458759 LBZ458755:LBZ458759 LLV458755:LLV458759 LVR458755:LVR458759 MFN458755:MFN458759 MPJ458755:MPJ458759 MZF458755:MZF458759 NJB458755:NJB458759 NSX458755:NSX458759 OCT458755:OCT458759 OMP458755:OMP458759 OWL458755:OWL458759 PGH458755:PGH458759 PQD458755:PQD458759 PZZ458755:PZZ458759 QJV458755:QJV458759 QTR458755:QTR458759 RDN458755:RDN458759 RNJ458755:RNJ458759 RXF458755:RXF458759 SHB458755:SHB458759 SQX458755:SQX458759 TAT458755:TAT458759 TKP458755:TKP458759 TUL458755:TUL458759 UEH458755:UEH458759 UOD458755:UOD458759 UXZ458755:UXZ458759 VHV458755:VHV458759 VRR458755:VRR458759 WBN458755:WBN458759 WLJ458755:WLJ458759 WVF458755:WVF458759 L524291:M524295 IT524291:IT524295 SP524291:SP524295 ACL524291:ACL524295 AMH524291:AMH524295 AWD524291:AWD524295 BFZ524291:BFZ524295 BPV524291:BPV524295 BZR524291:BZR524295 CJN524291:CJN524295 CTJ524291:CTJ524295 DDF524291:DDF524295 DNB524291:DNB524295 DWX524291:DWX524295 EGT524291:EGT524295 EQP524291:EQP524295 FAL524291:FAL524295 FKH524291:FKH524295 FUD524291:FUD524295 GDZ524291:GDZ524295 GNV524291:GNV524295 GXR524291:GXR524295 HHN524291:HHN524295 HRJ524291:HRJ524295 IBF524291:IBF524295 ILB524291:ILB524295 IUX524291:IUX524295 JET524291:JET524295 JOP524291:JOP524295 JYL524291:JYL524295 KIH524291:KIH524295 KSD524291:KSD524295 LBZ524291:LBZ524295 LLV524291:LLV524295 LVR524291:LVR524295 MFN524291:MFN524295 MPJ524291:MPJ524295 MZF524291:MZF524295 NJB524291:NJB524295 NSX524291:NSX524295 OCT524291:OCT524295 OMP524291:OMP524295 OWL524291:OWL524295 PGH524291:PGH524295 PQD524291:PQD524295 PZZ524291:PZZ524295 QJV524291:QJV524295 QTR524291:QTR524295 RDN524291:RDN524295 RNJ524291:RNJ524295 RXF524291:RXF524295 SHB524291:SHB524295 SQX524291:SQX524295 TAT524291:TAT524295 TKP524291:TKP524295 TUL524291:TUL524295 UEH524291:UEH524295 UOD524291:UOD524295 UXZ524291:UXZ524295 VHV524291:VHV524295 VRR524291:VRR524295 WBN524291:WBN524295 WLJ524291:WLJ524295 WVF524291:WVF524295 L589827:M589831 IT589827:IT589831 SP589827:SP589831 ACL589827:ACL589831 AMH589827:AMH589831 AWD589827:AWD589831 BFZ589827:BFZ589831 BPV589827:BPV589831 BZR589827:BZR589831 CJN589827:CJN589831 CTJ589827:CTJ589831 DDF589827:DDF589831 DNB589827:DNB589831 DWX589827:DWX589831 EGT589827:EGT589831 EQP589827:EQP589831 FAL589827:FAL589831 FKH589827:FKH589831 FUD589827:FUD589831 GDZ589827:GDZ589831 GNV589827:GNV589831 GXR589827:GXR589831 HHN589827:HHN589831 HRJ589827:HRJ589831 IBF589827:IBF589831 ILB589827:ILB589831 IUX589827:IUX589831 JET589827:JET589831 JOP589827:JOP589831 JYL589827:JYL589831 KIH589827:KIH589831 KSD589827:KSD589831 LBZ589827:LBZ589831 LLV589827:LLV589831 LVR589827:LVR589831 MFN589827:MFN589831 MPJ589827:MPJ589831 MZF589827:MZF589831 NJB589827:NJB589831 NSX589827:NSX589831 OCT589827:OCT589831 OMP589827:OMP589831 OWL589827:OWL589831 PGH589827:PGH589831 PQD589827:PQD589831 PZZ589827:PZZ589831 QJV589827:QJV589831 QTR589827:QTR589831 RDN589827:RDN589831 RNJ589827:RNJ589831 RXF589827:RXF589831 SHB589827:SHB589831 SQX589827:SQX589831 TAT589827:TAT589831 TKP589827:TKP589831 TUL589827:TUL589831 UEH589827:UEH589831 UOD589827:UOD589831 UXZ589827:UXZ589831 VHV589827:VHV589831 VRR589827:VRR589831 WBN589827:WBN589831 WLJ589827:WLJ589831 WVF589827:WVF589831 L655363:M655367 IT655363:IT655367 SP655363:SP655367 ACL655363:ACL655367 AMH655363:AMH655367 AWD655363:AWD655367 BFZ655363:BFZ655367 BPV655363:BPV655367 BZR655363:BZR655367 CJN655363:CJN655367 CTJ655363:CTJ655367 DDF655363:DDF655367 DNB655363:DNB655367 DWX655363:DWX655367 EGT655363:EGT655367 EQP655363:EQP655367 FAL655363:FAL655367 FKH655363:FKH655367 FUD655363:FUD655367 GDZ655363:GDZ655367 GNV655363:GNV655367 GXR655363:GXR655367 HHN655363:HHN655367 HRJ655363:HRJ655367 IBF655363:IBF655367 ILB655363:ILB655367 IUX655363:IUX655367 JET655363:JET655367 JOP655363:JOP655367 JYL655363:JYL655367 KIH655363:KIH655367 KSD655363:KSD655367 LBZ655363:LBZ655367 LLV655363:LLV655367 LVR655363:LVR655367 MFN655363:MFN655367 MPJ655363:MPJ655367 MZF655363:MZF655367 NJB655363:NJB655367 NSX655363:NSX655367 OCT655363:OCT655367 OMP655363:OMP655367 OWL655363:OWL655367 PGH655363:PGH655367 PQD655363:PQD655367 PZZ655363:PZZ655367 QJV655363:QJV655367 QTR655363:QTR655367 RDN655363:RDN655367 RNJ655363:RNJ655367 RXF655363:RXF655367 SHB655363:SHB655367 SQX655363:SQX655367 TAT655363:TAT655367 TKP655363:TKP655367 TUL655363:TUL655367 UEH655363:UEH655367 UOD655363:UOD655367 UXZ655363:UXZ655367 VHV655363:VHV655367 VRR655363:VRR655367 WBN655363:WBN655367 WLJ655363:WLJ655367 WVF655363:WVF655367 L720899:M720903 IT720899:IT720903 SP720899:SP720903 ACL720899:ACL720903 AMH720899:AMH720903 AWD720899:AWD720903 BFZ720899:BFZ720903 BPV720899:BPV720903 BZR720899:BZR720903 CJN720899:CJN720903 CTJ720899:CTJ720903 DDF720899:DDF720903 DNB720899:DNB720903 DWX720899:DWX720903 EGT720899:EGT720903 EQP720899:EQP720903 FAL720899:FAL720903 FKH720899:FKH720903 FUD720899:FUD720903 GDZ720899:GDZ720903 GNV720899:GNV720903 GXR720899:GXR720903 HHN720899:HHN720903 HRJ720899:HRJ720903 IBF720899:IBF720903 ILB720899:ILB720903 IUX720899:IUX720903 JET720899:JET720903 JOP720899:JOP720903 JYL720899:JYL720903 KIH720899:KIH720903 KSD720899:KSD720903 LBZ720899:LBZ720903 LLV720899:LLV720903 LVR720899:LVR720903 MFN720899:MFN720903 MPJ720899:MPJ720903 MZF720899:MZF720903 NJB720899:NJB720903 NSX720899:NSX720903 OCT720899:OCT720903 OMP720899:OMP720903 OWL720899:OWL720903 PGH720899:PGH720903 PQD720899:PQD720903 PZZ720899:PZZ720903 QJV720899:QJV720903 QTR720899:QTR720903 RDN720899:RDN720903 RNJ720899:RNJ720903 RXF720899:RXF720903 SHB720899:SHB720903 SQX720899:SQX720903 TAT720899:TAT720903 TKP720899:TKP720903 TUL720899:TUL720903 UEH720899:UEH720903 UOD720899:UOD720903 UXZ720899:UXZ720903 VHV720899:VHV720903 VRR720899:VRR720903 WBN720899:WBN720903 WLJ720899:WLJ720903 WVF720899:WVF720903 L786435:M786439 IT786435:IT786439 SP786435:SP786439 ACL786435:ACL786439 AMH786435:AMH786439 AWD786435:AWD786439 BFZ786435:BFZ786439 BPV786435:BPV786439 BZR786435:BZR786439 CJN786435:CJN786439 CTJ786435:CTJ786439 DDF786435:DDF786439 DNB786435:DNB786439 DWX786435:DWX786439 EGT786435:EGT786439 EQP786435:EQP786439 FAL786435:FAL786439 FKH786435:FKH786439 FUD786435:FUD786439 GDZ786435:GDZ786439 GNV786435:GNV786439 GXR786435:GXR786439 HHN786435:HHN786439 HRJ786435:HRJ786439 IBF786435:IBF786439 ILB786435:ILB786439 IUX786435:IUX786439 JET786435:JET786439 JOP786435:JOP786439 JYL786435:JYL786439 KIH786435:KIH786439 KSD786435:KSD786439 LBZ786435:LBZ786439 LLV786435:LLV786439 LVR786435:LVR786439 MFN786435:MFN786439 MPJ786435:MPJ786439 MZF786435:MZF786439 NJB786435:NJB786439 NSX786435:NSX786439 OCT786435:OCT786439 OMP786435:OMP786439 OWL786435:OWL786439 PGH786435:PGH786439 PQD786435:PQD786439 PZZ786435:PZZ786439 QJV786435:QJV786439 QTR786435:QTR786439 RDN786435:RDN786439 RNJ786435:RNJ786439 RXF786435:RXF786439 SHB786435:SHB786439 SQX786435:SQX786439 TAT786435:TAT786439 TKP786435:TKP786439 TUL786435:TUL786439 UEH786435:UEH786439 UOD786435:UOD786439 UXZ786435:UXZ786439 VHV786435:VHV786439 VRR786435:VRR786439 WBN786435:WBN786439 WLJ786435:WLJ786439 WVF786435:WVF786439 L851971:M851975 IT851971:IT851975 SP851971:SP851975 ACL851971:ACL851975 AMH851971:AMH851975 AWD851971:AWD851975 BFZ851971:BFZ851975 BPV851971:BPV851975 BZR851971:BZR851975 CJN851971:CJN851975 CTJ851971:CTJ851975 DDF851971:DDF851975 DNB851971:DNB851975 DWX851971:DWX851975 EGT851971:EGT851975 EQP851971:EQP851975 FAL851971:FAL851975 FKH851971:FKH851975 FUD851971:FUD851975 GDZ851971:GDZ851975 GNV851971:GNV851975 GXR851971:GXR851975 HHN851971:HHN851975 HRJ851971:HRJ851975 IBF851971:IBF851975 ILB851971:ILB851975 IUX851971:IUX851975 JET851971:JET851975 JOP851971:JOP851975 JYL851971:JYL851975 KIH851971:KIH851975 KSD851971:KSD851975 LBZ851971:LBZ851975 LLV851971:LLV851975 LVR851971:LVR851975 MFN851971:MFN851975 MPJ851971:MPJ851975 MZF851971:MZF851975 NJB851971:NJB851975 NSX851971:NSX851975 OCT851971:OCT851975 OMP851971:OMP851975 OWL851971:OWL851975 PGH851971:PGH851975 PQD851971:PQD851975 PZZ851971:PZZ851975 QJV851971:QJV851975 QTR851971:QTR851975 RDN851971:RDN851975 RNJ851971:RNJ851975 RXF851971:RXF851975 SHB851971:SHB851975 SQX851971:SQX851975 TAT851971:TAT851975 TKP851971:TKP851975 TUL851971:TUL851975 UEH851971:UEH851975 UOD851971:UOD851975 UXZ851971:UXZ851975 VHV851971:VHV851975 VRR851971:VRR851975 WBN851971:WBN851975 WLJ851971:WLJ851975 WVF851971:WVF851975 L917507:M917511 IT917507:IT917511 SP917507:SP917511 ACL917507:ACL917511 AMH917507:AMH917511 AWD917507:AWD917511 BFZ917507:BFZ917511 BPV917507:BPV917511 BZR917507:BZR917511 CJN917507:CJN917511 CTJ917507:CTJ917511 DDF917507:DDF917511 DNB917507:DNB917511 DWX917507:DWX917511 EGT917507:EGT917511 EQP917507:EQP917511 FAL917507:FAL917511 FKH917507:FKH917511 FUD917507:FUD917511 GDZ917507:GDZ917511 GNV917507:GNV917511 GXR917507:GXR917511 HHN917507:HHN917511 HRJ917507:HRJ917511 IBF917507:IBF917511 ILB917507:ILB917511 IUX917507:IUX917511 JET917507:JET917511 JOP917507:JOP917511 JYL917507:JYL917511 KIH917507:KIH917511 KSD917507:KSD917511 LBZ917507:LBZ917511 LLV917507:LLV917511 LVR917507:LVR917511 MFN917507:MFN917511 MPJ917507:MPJ917511 MZF917507:MZF917511 NJB917507:NJB917511 NSX917507:NSX917511 OCT917507:OCT917511 OMP917507:OMP917511 OWL917507:OWL917511 PGH917507:PGH917511 PQD917507:PQD917511 PZZ917507:PZZ917511 QJV917507:QJV917511 QTR917507:QTR917511 RDN917507:RDN917511 RNJ917507:RNJ917511 RXF917507:RXF917511 SHB917507:SHB917511 SQX917507:SQX917511 TAT917507:TAT917511 TKP917507:TKP917511 TUL917507:TUL917511 UEH917507:UEH917511 UOD917507:UOD917511 UXZ917507:UXZ917511 VHV917507:VHV917511 VRR917507:VRR917511 WBN917507:WBN917511 WLJ917507:WLJ917511 WVF917507:WVF917511 L983043:M983047 IT983043:IT983047 SP983043:SP983047 ACL983043:ACL983047 AMH983043:AMH983047 AWD983043:AWD983047 BFZ983043:BFZ983047 BPV983043:BPV983047 BZR983043:BZR983047 CJN983043:CJN983047 CTJ983043:CTJ983047 DDF983043:DDF983047 DNB983043:DNB983047 DWX983043:DWX983047 EGT983043:EGT983047 EQP983043:EQP983047 FAL983043:FAL983047 FKH983043:FKH983047 FUD983043:FUD983047 GDZ983043:GDZ983047 GNV983043:GNV983047 GXR983043:GXR983047 HHN983043:HHN983047 HRJ983043:HRJ983047 IBF983043:IBF983047 ILB983043:ILB983047 IUX983043:IUX983047 JET983043:JET983047 JOP983043:JOP983047 JYL983043:JYL983047 KIH983043:KIH983047 KSD983043:KSD983047 LBZ983043:LBZ983047 LLV983043:LLV983047 LVR983043:LVR983047 MFN983043:MFN983047 MPJ983043:MPJ983047 MZF983043:MZF983047 NJB983043:NJB983047 NSX983043:NSX983047 OCT983043:OCT983047 OMP983043:OMP983047 OWL983043:OWL983047 PGH983043:PGH983047 PQD983043:PQD983047 PZZ983043:PZZ983047 QJV983043:QJV983047 QTR983043:QTR983047 RDN983043:RDN983047 RNJ983043:RNJ983047 RXF983043:RXF983047 SHB983043:SHB983047 SQX983043:SQX983047 TAT983043:TAT983047 TKP983043:TKP983047 TUL983043:TUL983047 UEH983043:UEH983047 UOD983043:UOD983047 UXZ983043:UXZ983047 VHV983043:VHV983047 VRR983043:VRR983047 WBN983043:WBN983047 WLJ983043:WLJ983047 WVF983043:WVF983047 WLJ1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xr:uid="{00000000-0002-0000-0000-000014000000}">
      <formula1>"不足60%,60%-80%,80%以上"</formula1>
    </dataValidation>
    <dataValidation type="list" allowBlank="1" showInputMessage="1" showErrorMessage="1" sqref="IV3:IV65536 SR3:SR65536 ACN3:ACN65536 AMJ3:AMJ65536 AWF3:AWF65536 BGB3:BGB65536 BPX3:BPX65536 BZT3:BZT65536 CJP3:CJP65536 CTL3:CTL65536 DDH3:DDH65536 DND3:DND65536 DWZ3:DWZ65536 EGV3:EGV65536 EQR3:EQR65536 FAN3:FAN65536 FKJ3:FKJ65536 FUF3:FUF65536 GEB3:GEB65536 GNX3:GNX65536 GXT3:GXT65536 HHP3:HHP65536 HRL3:HRL65536 IBH3:IBH65536 ILD3:ILD65536 IUZ3:IUZ65536 JEV3:JEV65536 JOR3:JOR65536 JYN3:JYN65536 KIJ3:KIJ65536 KSF3:KSF65536 LCB3:LCB65536 LLX3:LLX65536 LVT3:LVT65536 MFP3:MFP65536 MPL3:MPL65536 MZH3:MZH65536 NJD3:NJD65536 NSZ3:NSZ65536 OCV3:OCV65536 OMR3:OMR65536 OWN3:OWN65536 PGJ3:PGJ65536 PQF3:PQF65536 QAB3:QAB65536 QJX3:QJX65536 QTT3:QTT65536 RDP3:RDP65536 RNL3:RNL65536 RXH3:RXH65536 SHD3:SHD65536 SQZ3:SQZ65536 TAV3:TAV65536 TKR3:TKR65536 TUN3:TUN65536 UEJ3:UEJ65536 UOF3:UOF65536 UYB3:UYB65536 VHX3:VHX65536 VRT3:VRT65536 WBP3:WBP65536 WLL3:WLL65536 WVH3:WVH65536 IV65539:IV131072 SR65539:SR131072 ACN65539:ACN131072 AMJ65539:AMJ131072 AWF65539:AWF131072 BGB65539:BGB131072 BPX65539:BPX131072 BZT65539:BZT131072 CJP65539:CJP131072 CTL65539:CTL131072 DDH65539:DDH131072 DND65539:DND131072 DWZ65539:DWZ131072 EGV65539:EGV131072 EQR65539:EQR131072 FAN65539:FAN131072 FKJ65539:FKJ131072 FUF65539:FUF131072 GEB65539:GEB131072 GNX65539:GNX131072 GXT65539:GXT131072 HHP65539:HHP131072 HRL65539:HRL131072 IBH65539:IBH131072 ILD65539:ILD131072 IUZ65539:IUZ131072 JEV65539:JEV131072 JOR65539:JOR131072 JYN65539:JYN131072 KIJ65539:KIJ131072 KSF65539:KSF131072 LCB65539:LCB131072 LLX65539:LLX131072 LVT65539:LVT131072 MFP65539:MFP131072 MPL65539:MPL131072 MZH65539:MZH131072 NJD65539:NJD131072 NSZ65539:NSZ131072 OCV65539:OCV131072 OMR65539:OMR131072 OWN65539:OWN131072 PGJ65539:PGJ131072 PQF65539:PQF131072 QAB65539:QAB131072 QJX65539:QJX131072 QTT65539:QTT131072 RDP65539:RDP131072 RNL65539:RNL131072 RXH65539:RXH131072 SHD65539:SHD131072 SQZ65539:SQZ131072 TAV65539:TAV131072 TKR65539:TKR131072 TUN65539:TUN131072 UEJ65539:UEJ131072 UOF65539:UOF131072 UYB65539:UYB131072 VHX65539:VHX131072 VRT65539:VRT131072 WBP65539:WBP131072 WLL65539:WLL131072 WVH65539:WVH131072 IV131075:IV196608 SR131075:SR196608 ACN131075:ACN196608 AMJ131075:AMJ196608 AWF131075:AWF196608 BGB131075:BGB196608 BPX131075:BPX196608 BZT131075:BZT196608 CJP131075:CJP196608 CTL131075:CTL196608 DDH131075:DDH196608 DND131075:DND196608 DWZ131075:DWZ196608 EGV131075:EGV196608 EQR131075:EQR196608 FAN131075:FAN196608 FKJ131075:FKJ196608 FUF131075:FUF196608 GEB131075:GEB196608 GNX131075:GNX196608 GXT131075:GXT196608 HHP131075:HHP196608 HRL131075:HRL196608 IBH131075:IBH196608 ILD131075:ILD196608 IUZ131075:IUZ196608 JEV131075:JEV196608 JOR131075:JOR196608 JYN131075:JYN196608 KIJ131075:KIJ196608 KSF131075:KSF196608 LCB131075:LCB196608 LLX131075:LLX196608 LVT131075:LVT196608 MFP131075:MFP196608 MPL131075:MPL196608 MZH131075:MZH196608 NJD131075:NJD196608 NSZ131075:NSZ196608 OCV131075:OCV196608 OMR131075:OMR196608 OWN131075:OWN196608 PGJ131075:PGJ196608 PQF131075:PQF196608 QAB131075:QAB196608 QJX131075:QJX196608 QTT131075:QTT196608 RDP131075:RDP196608 RNL131075:RNL196608 RXH131075:RXH196608 SHD131075:SHD196608 SQZ131075:SQZ196608 TAV131075:TAV196608 TKR131075:TKR196608 TUN131075:TUN196608 UEJ131075:UEJ196608 UOF131075:UOF196608 UYB131075:UYB196608 VHX131075:VHX196608 VRT131075:VRT196608 WBP131075:WBP196608 WLL131075:WLL196608 WVH131075:WVH196608 IV196611:IV262144 SR196611:SR262144 ACN196611:ACN262144 AMJ196611:AMJ262144 AWF196611:AWF262144 BGB196611:BGB262144 BPX196611:BPX262144 BZT196611:BZT262144 CJP196611:CJP262144 CTL196611:CTL262144 DDH196611:DDH262144 DND196611:DND262144 DWZ196611:DWZ262144 EGV196611:EGV262144 EQR196611:EQR262144 FAN196611:FAN262144 FKJ196611:FKJ262144 FUF196611:FUF262144 GEB196611:GEB262144 GNX196611:GNX262144 GXT196611:GXT262144 HHP196611:HHP262144 HRL196611:HRL262144 IBH196611:IBH262144 ILD196611:ILD262144 IUZ196611:IUZ262144 JEV196611:JEV262144 JOR196611:JOR262144 JYN196611:JYN262144 KIJ196611:KIJ262144 KSF196611:KSF262144 LCB196611:LCB262144 LLX196611:LLX262144 LVT196611:LVT262144 MFP196611:MFP262144 MPL196611:MPL262144 MZH196611:MZH262144 NJD196611:NJD262144 NSZ196611:NSZ262144 OCV196611:OCV262144 OMR196611:OMR262144 OWN196611:OWN262144 PGJ196611:PGJ262144 PQF196611:PQF262144 QAB196611:QAB262144 QJX196611:QJX262144 QTT196611:QTT262144 RDP196611:RDP262144 RNL196611:RNL262144 RXH196611:RXH262144 SHD196611:SHD262144 SQZ196611:SQZ262144 TAV196611:TAV262144 TKR196611:TKR262144 TUN196611:TUN262144 UEJ196611:UEJ262144 UOF196611:UOF262144 UYB196611:UYB262144 VHX196611:VHX262144 VRT196611:VRT262144 WBP196611:WBP262144 WLL196611:WLL262144 WVH196611:WVH262144 IV262147:IV327680 SR262147:SR327680 ACN262147:ACN327680 AMJ262147:AMJ327680 AWF262147:AWF327680 BGB262147:BGB327680 BPX262147:BPX327680 BZT262147:BZT327680 CJP262147:CJP327680 CTL262147:CTL327680 DDH262147:DDH327680 DND262147:DND327680 DWZ262147:DWZ327680 EGV262147:EGV327680 EQR262147:EQR327680 FAN262147:FAN327680 FKJ262147:FKJ327680 FUF262147:FUF327680 GEB262147:GEB327680 GNX262147:GNX327680 GXT262147:GXT327680 HHP262147:HHP327680 HRL262147:HRL327680 IBH262147:IBH327680 ILD262147:ILD327680 IUZ262147:IUZ327680 JEV262147:JEV327680 JOR262147:JOR327680 JYN262147:JYN327680 KIJ262147:KIJ327680 KSF262147:KSF327680 LCB262147:LCB327680 LLX262147:LLX327680 LVT262147:LVT327680 MFP262147:MFP327680 MPL262147:MPL327680 MZH262147:MZH327680 NJD262147:NJD327680 NSZ262147:NSZ327680 OCV262147:OCV327680 OMR262147:OMR327680 OWN262147:OWN327680 PGJ262147:PGJ327680 PQF262147:PQF327680 QAB262147:QAB327680 QJX262147:QJX327680 QTT262147:QTT327680 RDP262147:RDP327680 RNL262147:RNL327680 RXH262147:RXH327680 SHD262147:SHD327680 SQZ262147:SQZ327680 TAV262147:TAV327680 TKR262147:TKR327680 TUN262147:TUN327680 UEJ262147:UEJ327680 UOF262147:UOF327680 UYB262147:UYB327680 VHX262147:VHX327680 VRT262147:VRT327680 WBP262147:WBP327680 WLL262147:WLL327680 WVH262147:WVH327680 IV327683:IV393216 SR327683:SR393216 ACN327683:ACN393216 AMJ327683:AMJ393216 AWF327683:AWF393216 BGB327683:BGB393216 BPX327683:BPX393216 BZT327683:BZT393216 CJP327683:CJP393216 CTL327683:CTL393216 DDH327683:DDH393216 DND327683:DND393216 DWZ327683:DWZ393216 EGV327683:EGV393216 EQR327683:EQR393216 FAN327683:FAN393216 FKJ327683:FKJ393216 FUF327683:FUF393216 GEB327683:GEB393216 GNX327683:GNX393216 GXT327683:GXT393216 HHP327683:HHP393216 HRL327683:HRL393216 IBH327683:IBH393216 ILD327683:ILD393216 IUZ327683:IUZ393216 JEV327683:JEV393216 JOR327683:JOR393216 JYN327683:JYN393216 KIJ327683:KIJ393216 KSF327683:KSF393216 LCB327683:LCB393216 LLX327683:LLX393216 LVT327683:LVT393216 MFP327683:MFP393216 MPL327683:MPL393216 MZH327683:MZH393216 NJD327683:NJD393216 NSZ327683:NSZ393216 OCV327683:OCV393216 OMR327683:OMR393216 OWN327683:OWN393216 PGJ327683:PGJ393216 PQF327683:PQF393216 QAB327683:QAB393216 QJX327683:QJX393216 QTT327683:QTT393216 RDP327683:RDP393216 RNL327683:RNL393216 RXH327683:RXH393216 SHD327683:SHD393216 SQZ327683:SQZ393216 TAV327683:TAV393216 TKR327683:TKR393216 TUN327683:TUN393216 UEJ327683:UEJ393216 UOF327683:UOF393216 UYB327683:UYB393216 VHX327683:VHX393216 VRT327683:VRT393216 WBP327683:WBP393216 WLL327683:WLL393216 WVH327683:WVH393216 IV393219:IV458752 SR393219:SR458752 ACN393219:ACN458752 AMJ393219:AMJ458752 AWF393219:AWF458752 BGB393219:BGB458752 BPX393219:BPX458752 BZT393219:BZT458752 CJP393219:CJP458752 CTL393219:CTL458752 DDH393219:DDH458752 DND393219:DND458752 DWZ393219:DWZ458752 EGV393219:EGV458752 EQR393219:EQR458752 FAN393219:FAN458752 FKJ393219:FKJ458752 FUF393219:FUF458752 GEB393219:GEB458752 GNX393219:GNX458752 GXT393219:GXT458752 HHP393219:HHP458752 HRL393219:HRL458752 IBH393219:IBH458752 ILD393219:ILD458752 IUZ393219:IUZ458752 JEV393219:JEV458752 JOR393219:JOR458752 JYN393219:JYN458752 KIJ393219:KIJ458752 KSF393219:KSF458752 LCB393219:LCB458752 LLX393219:LLX458752 LVT393219:LVT458752 MFP393219:MFP458752 MPL393219:MPL458752 MZH393219:MZH458752 NJD393219:NJD458752 NSZ393219:NSZ458752 OCV393219:OCV458752 OMR393219:OMR458752 OWN393219:OWN458752 PGJ393219:PGJ458752 PQF393219:PQF458752 QAB393219:QAB458752 QJX393219:QJX458752 QTT393219:QTT458752 RDP393219:RDP458752 RNL393219:RNL458752 RXH393219:RXH458752 SHD393219:SHD458752 SQZ393219:SQZ458752 TAV393219:TAV458752 TKR393219:TKR458752 TUN393219:TUN458752 UEJ393219:UEJ458752 UOF393219:UOF458752 UYB393219:UYB458752 VHX393219:VHX458752 VRT393219:VRT458752 WBP393219:WBP458752 WLL393219:WLL458752 WVH393219:WVH458752 IV458755:IV524288 SR458755:SR524288 ACN458755:ACN524288 AMJ458755:AMJ524288 AWF458755:AWF524288 BGB458755:BGB524288 BPX458755:BPX524288 BZT458755:BZT524288 CJP458755:CJP524288 CTL458755:CTL524288 DDH458755:DDH524288 DND458755:DND524288 DWZ458755:DWZ524288 EGV458755:EGV524288 EQR458755:EQR524288 FAN458755:FAN524288 FKJ458755:FKJ524288 FUF458755:FUF524288 GEB458755:GEB524288 GNX458755:GNX524288 GXT458755:GXT524288 HHP458755:HHP524288 HRL458755:HRL524288 IBH458755:IBH524288 ILD458755:ILD524288 IUZ458755:IUZ524288 JEV458755:JEV524288 JOR458755:JOR524288 JYN458755:JYN524288 KIJ458755:KIJ524288 KSF458755:KSF524288 LCB458755:LCB524288 LLX458755:LLX524288 LVT458755:LVT524288 MFP458755:MFP524288 MPL458755:MPL524288 MZH458755:MZH524288 NJD458755:NJD524288 NSZ458755:NSZ524288 OCV458755:OCV524288 OMR458755:OMR524288 OWN458755:OWN524288 PGJ458755:PGJ524288 PQF458755:PQF524288 QAB458755:QAB524288 QJX458755:QJX524288 QTT458755:QTT524288 RDP458755:RDP524288 RNL458755:RNL524288 RXH458755:RXH524288 SHD458755:SHD524288 SQZ458755:SQZ524288 TAV458755:TAV524288 TKR458755:TKR524288 TUN458755:TUN524288 UEJ458755:UEJ524288 UOF458755:UOF524288 UYB458755:UYB524288 VHX458755:VHX524288 VRT458755:VRT524288 WBP458755:WBP524288 WLL458755:WLL524288 WVH458755:WVH524288 IV524291:IV589824 SR524291:SR589824 ACN524291:ACN589824 AMJ524291:AMJ589824 AWF524291:AWF589824 BGB524291:BGB589824 BPX524291:BPX589824 BZT524291:BZT589824 CJP524291:CJP589824 CTL524291:CTL589824 DDH524291:DDH589824 DND524291:DND589824 DWZ524291:DWZ589824 EGV524291:EGV589824 EQR524291:EQR589824 FAN524291:FAN589824 FKJ524291:FKJ589824 FUF524291:FUF589824 GEB524291:GEB589824 GNX524291:GNX589824 GXT524291:GXT589824 HHP524291:HHP589824 HRL524291:HRL589824 IBH524291:IBH589824 ILD524291:ILD589824 IUZ524291:IUZ589824 JEV524291:JEV589824 JOR524291:JOR589824 JYN524291:JYN589824 KIJ524291:KIJ589824 KSF524291:KSF589824 LCB524291:LCB589824 LLX524291:LLX589824 LVT524291:LVT589824 MFP524291:MFP589824 MPL524291:MPL589824 MZH524291:MZH589824 NJD524291:NJD589824 NSZ524291:NSZ589824 OCV524291:OCV589824 OMR524291:OMR589824 OWN524291:OWN589824 PGJ524291:PGJ589824 PQF524291:PQF589824 QAB524291:QAB589824 QJX524291:QJX589824 QTT524291:QTT589824 RDP524291:RDP589824 RNL524291:RNL589824 RXH524291:RXH589824 SHD524291:SHD589824 SQZ524291:SQZ589824 TAV524291:TAV589824 TKR524291:TKR589824 TUN524291:TUN589824 UEJ524291:UEJ589824 UOF524291:UOF589824 UYB524291:UYB589824 VHX524291:VHX589824 VRT524291:VRT589824 WBP524291:WBP589824 WLL524291:WLL589824 WVH524291:WVH589824 IV589827:IV655360 SR589827:SR655360 ACN589827:ACN655360 AMJ589827:AMJ655360 AWF589827:AWF655360 BGB589827:BGB655360 BPX589827:BPX655360 BZT589827:BZT655360 CJP589827:CJP655360 CTL589827:CTL655360 DDH589827:DDH655360 DND589827:DND655360 DWZ589827:DWZ655360 EGV589827:EGV655360 EQR589827:EQR655360 FAN589827:FAN655360 FKJ589827:FKJ655360 FUF589827:FUF655360 GEB589827:GEB655360 GNX589827:GNX655360 GXT589827:GXT655360 HHP589827:HHP655360 HRL589827:HRL655360 IBH589827:IBH655360 ILD589827:ILD655360 IUZ589827:IUZ655360 JEV589827:JEV655360 JOR589827:JOR655360 JYN589827:JYN655360 KIJ589827:KIJ655360 KSF589827:KSF655360 LCB589827:LCB655360 LLX589827:LLX655360 LVT589827:LVT655360 MFP589827:MFP655360 MPL589827:MPL655360 MZH589827:MZH655360 NJD589827:NJD655360 NSZ589827:NSZ655360 OCV589827:OCV655360 OMR589827:OMR655360 OWN589827:OWN655360 PGJ589827:PGJ655360 PQF589827:PQF655360 QAB589827:QAB655360 QJX589827:QJX655360 QTT589827:QTT655360 RDP589827:RDP655360 RNL589827:RNL655360 RXH589827:RXH655360 SHD589827:SHD655360 SQZ589827:SQZ655360 TAV589827:TAV655360 TKR589827:TKR655360 TUN589827:TUN655360 UEJ589827:UEJ655360 UOF589827:UOF655360 UYB589827:UYB655360 VHX589827:VHX655360 VRT589827:VRT655360 WBP589827:WBP655360 WLL589827:WLL655360 WVH589827:WVH655360 IV655363:IV720896 SR655363:SR720896 ACN655363:ACN720896 AMJ655363:AMJ720896 AWF655363:AWF720896 BGB655363:BGB720896 BPX655363:BPX720896 BZT655363:BZT720896 CJP655363:CJP720896 CTL655363:CTL720896 DDH655363:DDH720896 DND655363:DND720896 DWZ655363:DWZ720896 EGV655363:EGV720896 EQR655363:EQR720896 FAN655363:FAN720896 FKJ655363:FKJ720896 FUF655363:FUF720896 GEB655363:GEB720896 GNX655363:GNX720896 GXT655363:GXT720896 HHP655363:HHP720896 HRL655363:HRL720896 IBH655363:IBH720896 ILD655363:ILD720896 IUZ655363:IUZ720896 JEV655363:JEV720896 JOR655363:JOR720896 JYN655363:JYN720896 KIJ655363:KIJ720896 KSF655363:KSF720896 LCB655363:LCB720896 LLX655363:LLX720896 LVT655363:LVT720896 MFP655363:MFP720896 MPL655363:MPL720896 MZH655363:MZH720896 NJD655363:NJD720896 NSZ655363:NSZ720896 OCV655363:OCV720896 OMR655363:OMR720896 OWN655363:OWN720896 PGJ655363:PGJ720896 PQF655363:PQF720896 QAB655363:QAB720896 QJX655363:QJX720896 QTT655363:QTT720896 RDP655363:RDP720896 RNL655363:RNL720896 RXH655363:RXH720896 SHD655363:SHD720896 SQZ655363:SQZ720896 TAV655363:TAV720896 TKR655363:TKR720896 TUN655363:TUN720896 UEJ655363:UEJ720896 UOF655363:UOF720896 UYB655363:UYB720896 VHX655363:VHX720896 VRT655363:VRT720896 WBP655363:WBP720896 WLL655363:WLL720896 WVH655363:WVH720896 IV720899:IV786432 SR720899:SR786432 ACN720899:ACN786432 AMJ720899:AMJ786432 AWF720899:AWF786432 BGB720899:BGB786432 BPX720899:BPX786432 BZT720899:BZT786432 CJP720899:CJP786432 CTL720899:CTL786432 DDH720899:DDH786432 DND720899:DND786432 DWZ720899:DWZ786432 EGV720899:EGV786432 EQR720899:EQR786432 FAN720899:FAN786432 FKJ720899:FKJ786432 FUF720899:FUF786432 GEB720899:GEB786432 GNX720899:GNX786432 GXT720899:GXT786432 HHP720899:HHP786432 HRL720899:HRL786432 IBH720899:IBH786432 ILD720899:ILD786432 IUZ720899:IUZ786432 JEV720899:JEV786432 JOR720899:JOR786432 JYN720899:JYN786432 KIJ720899:KIJ786432 KSF720899:KSF786432 LCB720899:LCB786432 LLX720899:LLX786432 LVT720899:LVT786432 MFP720899:MFP786432 MPL720899:MPL786432 MZH720899:MZH786432 NJD720899:NJD786432 NSZ720899:NSZ786432 OCV720899:OCV786432 OMR720899:OMR786432 OWN720899:OWN786432 PGJ720899:PGJ786432 PQF720899:PQF786432 QAB720899:QAB786432 QJX720899:QJX786432 QTT720899:QTT786432 RDP720899:RDP786432 RNL720899:RNL786432 RXH720899:RXH786432 SHD720899:SHD786432 SQZ720899:SQZ786432 TAV720899:TAV786432 TKR720899:TKR786432 TUN720899:TUN786432 UEJ720899:UEJ786432 UOF720899:UOF786432 UYB720899:UYB786432 VHX720899:VHX786432 VRT720899:VRT786432 WBP720899:WBP786432 WLL720899:WLL786432 WVH720899:WVH786432 IV786435:IV851968 SR786435:SR851968 ACN786435:ACN851968 AMJ786435:AMJ851968 AWF786435:AWF851968 BGB786435:BGB851968 BPX786435:BPX851968 BZT786435:BZT851968 CJP786435:CJP851968 CTL786435:CTL851968 DDH786435:DDH851968 DND786435:DND851968 DWZ786435:DWZ851968 EGV786435:EGV851968 EQR786435:EQR851968 FAN786435:FAN851968 FKJ786435:FKJ851968 FUF786435:FUF851968 GEB786435:GEB851968 GNX786435:GNX851968 GXT786435:GXT851968 HHP786435:HHP851968 HRL786435:HRL851968 IBH786435:IBH851968 ILD786435:ILD851968 IUZ786435:IUZ851968 JEV786435:JEV851968 JOR786435:JOR851968 JYN786435:JYN851968 KIJ786435:KIJ851968 KSF786435:KSF851968 LCB786435:LCB851968 LLX786435:LLX851968 LVT786435:LVT851968 MFP786435:MFP851968 MPL786435:MPL851968 MZH786435:MZH851968 NJD786435:NJD851968 NSZ786435:NSZ851968 OCV786435:OCV851968 OMR786435:OMR851968 OWN786435:OWN851968 PGJ786435:PGJ851968 PQF786435:PQF851968 QAB786435:QAB851968 QJX786435:QJX851968 QTT786435:QTT851968 RDP786435:RDP851968 RNL786435:RNL851968 RXH786435:RXH851968 SHD786435:SHD851968 SQZ786435:SQZ851968 TAV786435:TAV851968 TKR786435:TKR851968 TUN786435:TUN851968 UEJ786435:UEJ851968 UOF786435:UOF851968 UYB786435:UYB851968 VHX786435:VHX851968 VRT786435:VRT851968 WBP786435:WBP851968 WLL786435:WLL851968 WVH786435:WVH851968 IV851971:IV917504 SR851971:SR917504 ACN851971:ACN917504 AMJ851971:AMJ917504 AWF851971:AWF917504 BGB851971:BGB917504 BPX851971:BPX917504 BZT851971:BZT917504 CJP851971:CJP917504 CTL851971:CTL917504 DDH851971:DDH917504 DND851971:DND917504 DWZ851971:DWZ917504 EGV851971:EGV917504 EQR851971:EQR917504 FAN851971:FAN917504 FKJ851971:FKJ917504 FUF851971:FUF917504 GEB851971:GEB917504 GNX851971:GNX917504 GXT851971:GXT917504 HHP851971:HHP917504 HRL851971:HRL917504 IBH851971:IBH917504 ILD851971:ILD917504 IUZ851971:IUZ917504 JEV851971:JEV917504 JOR851971:JOR917504 JYN851971:JYN917504 KIJ851971:KIJ917504 KSF851971:KSF917504 LCB851971:LCB917504 LLX851971:LLX917504 LVT851971:LVT917504 MFP851971:MFP917504 MPL851971:MPL917504 MZH851971:MZH917504 NJD851971:NJD917504 NSZ851971:NSZ917504 OCV851971:OCV917504 OMR851971:OMR917504 OWN851971:OWN917504 PGJ851971:PGJ917504 PQF851971:PQF917504 QAB851971:QAB917504 QJX851971:QJX917504 QTT851971:QTT917504 RDP851971:RDP917504 RNL851971:RNL917504 RXH851971:RXH917504 SHD851971:SHD917504 SQZ851971:SQZ917504 TAV851971:TAV917504 TKR851971:TKR917504 TUN851971:TUN917504 UEJ851971:UEJ917504 UOF851971:UOF917504 UYB851971:UYB917504 VHX851971:VHX917504 VRT851971:VRT917504 WBP851971:WBP917504 WLL851971:WLL917504 WVH851971:WVH917504 IV917507:IV983040 SR917507:SR983040 ACN917507:ACN983040 AMJ917507:AMJ983040 AWF917507:AWF983040 BGB917507:BGB983040 BPX917507:BPX983040 BZT917507:BZT983040 CJP917507:CJP983040 CTL917507:CTL983040 DDH917507:DDH983040 DND917507:DND983040 DWZ917507:DWZ983040 EGV917507:EGV983040 EQR917507:EQR983040 FAN917507:FAN983040 FKJ917507:FKJ983040 FUF917507:FUF983040 GEB917507:GEB983040 GNX917507:GNX983040 GXT917507:GXT983040 HHP917507:HHP983040 HRL917507:HRL983040 IBH917507:IBH983040 ILD917507:ILD983040 IUZ917507:IUZ983040 JEV917507:JEV983040 JOR917507:JOR983040 JYN917507:JYN983040 KIJ917507:KIJ983040 KSF917507:KSF983040 LCB917507:LCB983040 LLX917507:LLX983040 LVT917507:LVT983040 MFP917507:MFP983040 MPL917507:MPL983040 MZH917507:MZH983040 NJD917507:NJD983040 NSZ917507:NSZ983040 OCV917507:OCV983040 OMR917507:OMR983040 OWN917507:OWN983040 PGJ917507:PGJ983040 PQF917507:PQF983040 QAB917507:QAB983040 QJX917507:QJX983040 QTT917507:QTT983040 RDP917507:RDP983040 RNL917507:RNL983040 RXH917507:RXH983040 SHD917507:SHD983040 SQZ917507:SQZ983040 TAV917507:TAV983040 TKR917507:TKR983040 TUN917507:TUN983040 UEJ917507:UEJ983040 UOF917507:UOF983040 UYB917507:UYB983040 VHX917507:VHX983040 VRT917507:VRT983040 WBP917507:WBP983040 WLL917507:WLL983040 WVH917507:WVH983040 IV983043:IV1048576 SR983043:SR1048576 ACN983043:ACN1048576 AMJ983043:AMJ1048576 AWF983043:AWF1048576 BGB983043:BGB1048576 BPX983043:BPX1048576 BZT983043:BZT1048576 CJP983043:CJP1048576 CTL983043:CTL1048576 DDH983043:DDH1048576 DND983043:DND1048576 DWZ983043:DWZ1048576 EGV983043:EGV1048576 EQR983043:EQR1048576 FAN983043:FAN1048576 FKJ983043:FKJ1048576 FUF983043:FUF1048576 GEB983043:GEB1048576 GNX983043:GNX1048576 GXT983043:GXT1048576 HHP983043:HHP1048576 HRL983043:HRL1048576 IBH983043:IBH1048576 ILD983043:ILD1048576 IUZ983043:IUZ1048576 JEV983043:JEV1048576 JOR983043:JOR1048576 JYN983043:JYN1048576 KIJ983043:KIJ1048576 KSF983043:KSF1048576 LCB983043:LCB1048576 LLX983043:LLX1048576 LVT983043:LVT1048576 MFP983043:MFP1048576 MPL983043:MPL1048576 MZH983043:MZH1048576 NJD983043:NJD1048576 NSZ983043:NSZ1048576 OCV983043:OCV1048576 OMR983043:OMR1048576 OWN983043:OWN1048576 PGJ983043:PGJ1048576 PQF983043:PQF1048576 QAB983043:QAB1048576 QJX983043:QJX1048576 QTT983043:QTT1048576 RDP983043:RDP1048576 RNL983043:RNL1048576 RXH983043:RXH1048576 SHD983043:SHD1048576 SQZ983043:SQZ1048576 TAV983043:TAV1048576 TKR983043:TKR1048576 TUN983043:TUN1048576 UEJ983043:UEJ1048576 UOF983043:UOF1048576 UYB983043:UYB1048576 VHX983043:VHX1048576 VRT983043:VRT1048576 WBP983043:WBP1048576 WLL983043:WLL1048576 WVH983043:WVH1048576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xr:uid="{00000000-0002-0000-0000-000015000000}">
      <formula1>"01-社科院,02-党校,03-高校,04-党政机关科研部门及其他,05-军队院校"</formula1>
    </dataValidation>
    <dataValidation type="list" allowBlank="1" showInputMessage="1" showErrorMessage="1" sqref="T13:T65536 IO13:IO65536 SK13:SK65536 ACG13:ACG65536 AMC13:AMC65536 AVY13:AVY65536 BFU13:BFU65536 BPQ13:BPQ65536 BZM13:BZM65536 CJI13:CJI65536 CTE13:CTE65536 DDA13:DDA65536 DMW13:DMW65536 DWS13:DWS65536 EGO13:EGO65536 EQK13:EQK65536 FAG13:FAG65536 FKC13:FKC65536 FTY13:FTY65536 GDU13:GDU65536 GNQ13:GNQ65536 GXM13:GXM65536 HHI13:HHI65536 HRE13:HRE65536 IBA13:IBA65536 IKW13:IKW65536 IUS13:IUS65536 JEO13:JEO65536 JOK13:JOK65536 JYG13:JYG65536 KIC13:KIC65536 KRY13:KRY65536 LBU13:LBU65536 LLQ13:LLQ65536 LVM13:LVM65536 MFI13:MFI65536 MPE13:MPE65536 MZA13:MZA65536 NIW13:NIW65536 NSS13:NSS65536 OCO13:OCO65536 OMK13:OMK65536 OWG13:OWG65536 PGC13:PGC65536 PPY13:PPY65536 PZU13:PZU65536 QJQ13:QJQ65536 QTM13:QTM65536 RDI13:RDI65536 RNE13:RNE65536 RXA13:RXA65536 SGW13:SGW65536 SQS13:SQS65536 TAO13:TAO65536 TKK13:TKK65536 TUG13:TUG65536 UEC13:UEC65536 UNY13:UNY65536 UXU13:UXU65536 VHQ13:VHQ65536 VRM13:VRM65536 WBI13:WBI65536 WLE13:WLE65536 WVA13:WVA65536 T65549:T131072 IO65549:IO131072 SK65549:SK131072 ACG65549:ACG131072 AMC65549:AMC131072 AVY65549:AVY131072 BFU65549:BFU131072 BPQ65549:BPQ131072 BZM65549:BZM131072 CJI65549:CJI131072 CTE65549:CTE131072 DDA65549:DDA131072 DMW65549:DMW131072 DWS65549:DWS131072 EGO65549:EGO131072 EQK65549:EQK131072 FAG65549:FAG131072 FKC65549:FKC131072 FTY65549:FTY131072 GDU65549:GDU131072 GNQ65549:GNQ131072 GXM65549:GXM131072 HHI65549:HHI131072 HRE65549:HRE131072 IBA65549:IBA131072 IKW65549:IKW131072 IUS65549:IUS131072 JEO65549:JEO131072 JOK65549:JOK131072 JYG65549:JYG131072 KIC65549:KIC131072 KRY65549:KRY131072 LBU65549:LBU131072 LLQ65549:LLQ131072 LVM65549:LVM131072 MFI65549:MFI131072 MPE65549:MPE131072 MZA65549:MZA131072 NIW65549:NIW131072 NSS65549:NSS131072 OCO65549:OCO131072 OMK65549:OMK131072 OWG65549:OWG131072 PGC65549:PGC131072 PPY65549:PPY131072 PZU65549:PZU131072 QJQ65549:QJQ131072 QTM65549:QTM131072 RDI65549:RDI131072 RNE65549:RNE131072 RXA65549:RXA131072 SGW65549:SGW131072 SQS65549:SQS131072 TAO65549:TAO131072 TKK65549:TKK131072 TUG65549:TUG131072 UEC65549:UEC131072 UNY65549:UNY131072 UXU65549:UXU131072 VHQ65549:VHQ131072 VRM65549:VRM131072 WBI65549:WBI131072 WLE65549:WLE131072 WVA65549:WVA131072 T131085:T196608 IO131085:IO196608 SK131085:SK196608 ACG131085:ACG196608 AMC131085:AMC196608 AVY131085:AVY196608 BFU131085:BFU196608 BPQ131085:BPQ196608 BZM131085:BZM196608 CJI131085:CJI196608 CTE131085:CTE196608 DDA131085:DDA196608 DMW131085:DMW196608 DWS131085:DWS196608 EGO131085:EGO196608 EQK131085:EQK196608 FAG131085:FAG196608 FKC131085:FKC196608 FTY131085:FTY196608 GDU131085:GDU196608 GNQ131085:GNQ196608 GXM131085:GXM196608 HHI131085:HHI196608 HRE131085:HRE196608 IBA131085:IBA196608 IKW131085:IKW196608 IUS131085:IUS196608 JEO131085:JEO196608 JOK131085:JOK196608 JYG131085:JYG196608 KIC131085:KIC196608 KRY131085:KRY196608 LBU131085:LBU196608 LLQ131085:LLQ196608 LVM131085:LVM196608 MFI131085:MFI196608 MPE131085:MPE196608 MZA131085:MZA196608 NIW131085:NIW196608 NSS131085:NSS196608 OCO131085:OCO196608 OMK131085:OMK196608 OWG131085:OWG196608 PGC131085:PGC196608 PPY131085:PPY196608 PZU131085:PZU196608 QJQ131085:QJQ196608 QTM131085:QTM196608 RDI131085:RDI196608 RNE131085:RNE196608 RXA131085:RXA196608 SGW131085:SGW196608 SQS131085:SQS196608 TAO131085:TAO196608 TKK131085:TKK196608 TUG131085:TUG196608 UEC131085:UEC196608 UNY131085:UNY196608 UXU131085:UXU196608 VHQ131085:VHQ196608 VRM131085:VRM196608 WBI131085:WBI196608 WLE131085:WLE196608 WVA131085:WVA196608 T196621:T262144 IO196621:IO262144 SK196621:SK262144 ACG196621:ACG262144 AMC196621:AMC262144 AVY196621:AVY262144 BFU196621:BFU262144 BPQ196621:BPQ262144 BZM196621:BZM262144 CJI196621:CJI262144 CTE196621:CTE262144 DDA196621:DDA262144 DMW196621:DMW262144 DWS196621:DWS262144 EGO196621:EGO262144 EQK196621:EQK262144 FAG196621:FAG262144 FKC196621:FKC262144 FTY196621:FTY262144 GDU196621:GDU262144 GNQ196621:GNQ262144 GXM196621:GXM262144 HHI196621:HHI262144 HRE196621:HRE262144 IBA196621:IBA262144 IKW196621:IKW262144 IUS196621:IUS262144 JEO196621:JEO262144 JOK196621:JOK262144 JYG196621:JYG262144 KIC196621:KIC262144 KRY196621:KRY262144 LBU196621:LBU262144 LLQ196621:LLQ262144 LVM196621:LVM262144 MFI196621:MFI262144 MPE196621:MPE262144 MZA196621:MZA262144 NIW196621:NIW262144 NSS196621:NSS262144 OCO196621:OCO262144 OMK196621:OMK262144 OWG196621:OWG262144 PGC196621:PGC262144 PPY196621:PPY262144 PZU196621:PZU262144 QJQ196621:QJQ262144 QTM196621:QTM262144 RDI196621:RDI262144 RNE196621:RNE262144 RXA196621:RXA262144 SGW196621:SGW262144 SQS196621:SQS262144 TAO196621:TAO262144 TKK196621:TKK262144 TUG196621:TUG262144 UEC196621:UEC262144 UNY196621:UNY262144 UXU196621:UXU262144 VHQ196621:VHQ262144 VRM196621:VRM262144 WBI196621:WBI262144 WLE196621:WLE262144 WVA196621:WVA262144 T262157:T327680 IO262157:IO327680 SK262157:SK327680 ACG262157:ACG327680 AMC262157:AMC327680 AVY262157:AVY327680 BFU262157:BFU327680 BPQ262157:BPQ327680 BZM262157:BZM327680 CJI262157:CJI327680 CTE262157:CTE327680 DDA262157:DDA327680 DMW262157:DMW327680 DWS262157:DWS327680 EGO262157:EGO327680 EQK262157:EQK327680 FAG262157:FAG327680 FKC262157:FKC327680 FTY262157:FTY327680 GDU262157:GDU327680 GNQ262157:GNQ327680 GXM262157:GXM327680 HHI262157:HHI327680 HRE262157:HRE327680 IBA262157:IBA327680 IKW262157:IKW327680 IUS262157:IUS327680 JEO262157:JEO327680 JOK262157:JOK327680 JYG262157:JYG327680 KIC262157:KIC327680 KRY262157:KRY327680 LBU262157:LBU327680 LLQ262157:LLQ327680 LVM262157:LVM327680 MFI262157:MFI327680 MPE262157:MPE327680 MZA262157:MZA327680 NIW262157:NIW327680 NSS262157:NSS327680 OCO262157:OCO327680 OMK262157:OMK327680 OWG262157:OWG327680 PGC262157:PGC327680 PPY262157:PPY327680 PZU262157:PZU327680 QJQ262157:QJQ327680 QTM262157:QTM327680 RDI262157:RDI327680 RNE262157:RNE327680 RXA262157:RXA327680 SGW262157:SGW327680 SQS262157:SQS327680 TAO262157:TAO327680 TKK262157:TKK327680 TUG262157:TUG327680 UEC262157:UEC327680 UNY262157:UNY327680 UXU262157:UXU327680 VHQ262157:VHQ327680 VRM262157:VRM327680 WBI262157:WBI327680 WLE262157:WLE327680 WVA262157:WVA327680 T327693:T393216 IO327693:IO393216 SK327693:SK393216 ACG327693:ACG393216 AMC327693:AMC393216 AVY327693:AVY393216 BFU327693:BFU393216 BPQ327693:BPQ393216 BZM327693:BZM393216 CJI327693:CJI393216 CTE327693:CTE393216 DDA327693:DDA393216 DMW327693:DMW393216 DWS327693:DWS393216 EGO327693:EGO393216 EQK327693:EQK393216 FAG327693:FAG393216 FKC327693:FKC393216 FTY327693:FTY393216 GDU327693:GDU393216 GNQ327693:GNQ393216 GXM327693:GXM393216 HHI327693:HHI393216 HRE327693:HRE393216 IBA327693:IBA393216 IKW327693:IKW393216 IUS327693:IUS393216 JEO327693:JEO393216 JOK327693:JOK393216 JYG327693:JYG393216 KIC327693:KIC393216 KRY327693:KRY393216 LBU327693:LBU393216 LLQ327693:LLQ393216 LVM327693:LVM393216 MFI327693:MFI393216 MPE327693:MPE393216 MZA327693:MZA393216 NIW327693:NIW393216 NSS327693:NSS393216 OCO327693:OCO393216 OMK327693:OMK393216 OWG327693:OWG393216 PGC327693:PGC393216 PPY327693:PPY393216 PZU327693:PZU393216 QJQ327693:QJQ393216 QTM327693:QTM393216 RDI327693:RDI393216 RNE327693:RNE393216 RXA327693:RXA393216 SGW327693:SGW393216 SQS327693:SQS393216 TAO327693:TAO393216 TKK327693:TKK393216 TUG327693:TUG393216 UEC327693:UEC393216 UNY327693:UNY393216 UXU327693:UXU393216 VHQ327693:VHQ393216 VRM327693:VRM393216 WBI327693:WBI393216 WLE327693:WLE393216 WVA327693:WVA393216 T393229:T458752 IO393229:IO458752 SK393229:SK458752 ACG393229:ACG458752 AMC393229:AMC458752 AVY393229:AVY458752 BFU393229:BFU458752 BPQ393229:BPQ458752 BZM393229:BZM458752 CJI393229:CJI458752 CTE393229:CTE458752 DDA393229:DDA458752 DMW393229:DMW458752 DWS393229:DWS458752 EGO393229:EGO458752 EQK393229:EQK458752 FAG393229:FAG458752 FKC393229:FKC458752 FTY393229:FTY458752 GDU393229:GDU458752 GNQ393229:GNQ458752 GXM393229:GXM458752 HHI393229:HHI458752 HRE393229:HRE458752 IBA393229:IBA458752 IKW393229:IKW458752 IUS393229:IUS458752 JEO393229:JEO458752 JOK393229:JOK458752 JYG393229:JYG458752 KIC393229:KIC458752 KRY393229:KRY458752 LBU393229:LBU458752 LLQ393229:LLQ458752 LVM393229:LVM458752 MFI393229:MFI458752 MPE393229:MPE458752 MZA393229:MZA458752 NIW393229:NIW458752 NSS393229:NSS458752 OCO393229:OCO458752 OMK393229:OMK458752 OWG393229:OWG458752 PGC393229:PGC458752 PPY393229:PPY458752 PZU393229:PZU458752 QJQ393229:QJQ458752 QTM393229:QTM458752 RDI393229:RDI458752 RNE393229:RNE458752 RXA393229:RXA458752 SGW393229:SGW458752 SQS393229:SQS458752 TAO393229:TAO458752 TKK393229:TKK458752 TUG393229:TUG458752 UEC393229:UEC458752 UNY393229:UNY458752 UXU393229:UXU458752 VHQ393229:VHQ458752 VRM393229:VRM458752 WBI393229:WBI458752 WLE393229:WLE458752 WVA393229:WVA458752 T458765:T524288 IO458765:IO524288 SK458765:SK524288 ACG458765:ACG524288 AMC458765:AMC524288 AVY458765:AVY524288 BFU458765:BFU524288 BPQ458765:BPQ524288 BZM458765:BZM524288 CJI458765:CJI524288 CTE458765:CTE524288 DDA458765:DDA524288 DMW458765:DMW524288 DWS458765:DWS524288 EGO458765:EGO524288 EQK458765:EQK524288 FAG458765:FAG524288 FKC458765:FKC524288 FTY458765:FTY524288 GDU458765:GDU524288 GNQ458765:GNQ524288 GXM458765:GXM524288 HHI458765:HHI524288 HRE458765:HRE524288 IBA458765:IBA524288 IKW458765:IKW524288 IUS458765:IUS524288 JEO458765:JEO524288 JOK458765:JOK524288 JYG458765:JYG524288 KIC458765:KIC524288 KRY458765:KRY524288 LBU458765:LBU524288 LLQ458765:LLQ524288 LVM458765:LVM524288 MFI458765:MFI524288 MPE458765:MPE524288 MZA458765:MZA524288 NIW458765:NIW524288 NSS458765:NSS524288 OCO458765:OCO524288 OMK458765:OMK524288 OWG458765:OWG524288 PGC458765:PGC524288 PPY458765:PPY524288 PZU458765:PZU524288 QJQ458765:QJQ524288 QTM458765:QTM524288 RDI458765:RDI524288 RNE458765:RNE524288 RXA458765:RXA524288 SGW458765:SGW524288 SQS458765:SQS524288 TAO458765:TAO524288 TKK458765:TKK524288 TUG458765:TUG524288 UEC458765:UEC524288 UNY458765:UNY524288 UXU458765:UXU524288 VHQ458765:VHQ524288 VRM458765:VRM524288 WBI458765:WBI524288 WLE458765:WLE524288 WVA458765:WVA524288 T524301:T589824 IO524301:IO589824 SK524301:SK589824 ACG524301:ACG589824 AMC524301:AMC589824 AVY524301:AVY589824 BFU524301:BFU589824 BPQ524301:BPQ589824 BZM524301:BZM589824 CJI524301:CJI589824 CTE524301:CTE589824 DDA524301:DDA589824 DMW524301:DMW589824 DWS524301:DWS589824 EGO524301:EGO589824 EQK524301:EQK589824 FAG524301:FAG589824 FKC524301:FKC589824 FTY524301:FTY589824 GDU524301:GDU589824 GNQ524301:GNQ589824 GXM524301:GXM589824 HHI524301:HHI589824 HRE524301:HRE589824 IBA524301:IBA589824 IKW524301:IKW589824 IUS524301:IUS589824 JEO524301:JEO589824 JOK524301:JOK589824 JYG524301:JYG589824 KIC524301:KIC589824 KRY524301:KRY589824 LBU524301:LBU589824 LLQ524301:LLQ589824 LVM524301:LVM589824 MFI524301:MFI589824 MPE524301:MPE589824 MZA524301:MZA589824 NIW524301:NIW589824 NSS524301:NSS589824 OCO524301:OCO589824 OMK524301:OMK589824 OWG524301:OWG589824 PGC524301:PGC589824 PPY524301:PPY589824 PZU524301:PZU589824 QJQ524301:QJQ589824 QTM524301:QTM589824 RDI524301:RDI589824 RNE524301:RNE589824 RXA524301:RXA589824 SGW524301:SGW589824 SQS524301:SQS589824 TAO524301:TAO589824 TKK524301:TKK589824 TUG524301:TUG589824 UEC524301:UEC589824 UNY524301:UNY589824 UXU524301:UXU589824 VHQ524301:VHQ589824 VRM524301:VRM589824 WBI524301:WBI589824 WLE524301:WLE589824 WVA524301:WVA589824 T589837:T655360 IO589837:IO655360 SK589837:SK655360 ACG589837:ACG655360 AMC589837:AMC655360 AVY589837:AVY655360 BFU589837:BFU655360 BPQ589837:BPQ655360 BZM589837:BZM655360 CJI589837:CJI655360 CTE589837:CTE655360 DDA589837:DDA655360 DMW589837:DMW655360 DWS589837:DWS655360 EGO589837:EGO655360 EQK589837:EQK655360 FAG589837:FAG655360 FKC589837:FKC655360 FTY589837:FTY655360 GDU589837:GDU655360 GNQ589837:GNQ655360 GXM589837:GXM655360 HHI589837:HHI655360 HRE589837:HRE655360 IBA589837:IBA655360 IKW589837:IKW655360 IUS589837:IUS655360 JEO589837:JEO655360 JOK589837:JOK655360 JYG589837:JYG655360 KIC589837:KIC655360 KRY589837:KRY655360 LBU589837:LBU655360 LLQ589837:LLQ655360 LVM589837:LVM655360 MFI589837:MFI655360 MPE589837:MPE655360 MZA589837:MZA655360 NIW589837:NIW655360 NSS589837:NSS655360 OCO589837:OCO655360 OMK589837:OMK655360 OWG589837:OWG655360 PGC589837:PGC655360 PPY589837:PPY655360 PZU589837:PZU655360 QJQ589837:QJQ655360 QTM589837:QTM655360 RDI589837:RDI655360 RNE589837:RNE655360 RXA589837:RXA655360 SGW589837:SGW655360 SQS589837:SQS655360 TAO589837:TAO655360 TKK589837:TKK655360 TUG589837:TUG655360 UEC589837:UEC655360 UNY589837:UNY655360 UXU589837:UXU655360 VHQ589837:VHQ655360 VRM589837:VRM655360 WBI589837:WBI655360 WLE589837:WLE655360 WVA589837:WVA655360 T655373:T720896 IO655373:IO720896 SK655373:SK720896 ACG655373:ACG720896 AMC655373:AMC720896 AVY655373:AVY720896 BFU655373:BFU720896 BPQ655373:BPQ720896 BZM655373:BZM720896 CJI655373:CJI720896 CTE655373:CTE720896 DDA655373:DDA720896 DMW655373:DMW720896 DWS655373:DWS720896 EGO655373:EGO720896 EQK655373:EQK720896 FAG655373:FAG720896 FKC655373:FKC720896 FTY655373:FTY720896 GDU655373:GDU720896 GNQ655373:GNQ720896 GXM655373:GXM720896 HHI655373:HHI720896 HRE655373:HRE720896 IBA655373:IBA720896 IKW655373:IKW720896 IUS655373:IUS720896 JEO655373:JEO720896 JOK655373:JOK720896 JYG655373:JYG720896 KIC655373:KIC720896 KRY655373:KRY720896 LBU655373:LBU720896 LLQ655373:LLQ720896 LVM655373:LVM720896 MFI655373:MFI720896 MPE655373:MPE720896 MZA655373:MZA720896 NIW655373:NIW720896 NSS655373:NSS720896 OCO655373:OCO720896 OMK655373:OMK720896 OWG655373:OWG720896 PGC655373:PGC720896 PPY655373:PPY720896 PZU655373:PZU720896 QJQ655373:QJQ720896 QTM655373:QTM720896 RDI655373:RDI720896 RNE655373:RNE720896 RXA655373:RXA720896 SGW655373:SGW720896 SQS655373:SQS720896 TAO655373:TAO720896 TKK655373:TKK720896 TUG655373:TUG720896 UEC655373:UEC720896 UNY655373:UNY720896 UXU655373:UXU720896 VHQ655373:VHQ720896 VRM655373:VRM720896 WBI655373:WBI720896 WLE655373:WLE720896 WVA655373:WVA720896 T720909:T786432 IO720909:IO786432 SK720909:SK786432 ACG720909:ACG786432 AMC720909:AMC786432 AVY720909:AVY786432 BFU720909:BFU786432 BPQ720909:BPQ786432 BZM720909:BZM786432 CJI720909:CJI786432 CTE720909:CTE786432 DDA720909:DDA786432 DMW720909:DMW786432 DWS720909:DWS786432 EGO720909:EGO786432 EQK720909:EQK786432 FAG720909:FAG786432 FKC720909:FKC786432 FTY720909:FTY786432 GDU720909:GDU786432 GNQ720909:GNQ786432 GXM720909:GXM786432 HHI720909:HHI786432 HRE720909:HRE786432 IBA720909:IBA786432 IKW720909:IKW786432 IUS720909:IUS786432 JEO720909:JEO786432 JOK720909:JOK786432 JYG720909:JYG786432 KIC720909:KIC786432 KRY720909:KRY786432 LBU720909:LBU786432 LLQ720909:LLQ786432 LVM720909:LVM786432 MFI720909:MFI786432 MPE720909:MPE786432 MZA720909:MZA786432 NIW720909:NIW786432 NSS720909:NSS786432 OCO720909:OCO786432 OMK720909:OMK786432 OWG720909:OWG786432 PGC720909:PGC786432 PPY720909:PPY786432 PZU720909:PZU786432 QJQ720909:QJQ786432 QTM720909:QTM786432 RDI720909:RDI786432 RNE720909:RNE786432 RXA720909:RXA786432 SGW720909:SGW786432 SQS720909:SQS786432 TAO720909:TAO786432 TKK720909:TKK786432 TUG720909:TUG786432 UEC720909:UEC786432 UNY720909:UNY786432 UXU720909:UXU786432 VHQ720909:VHQ786432 VRM720909:VRM786432 WBI720909:WBI786432 WLE720909:WLE786432 WVA720909:WVA786432 T786445:T851968 IO786445:IO851968 SK786445:SK851968 ACG786445:ACG851968 AMC786445:AMC851968 AVY786445:AVY851968 BFU786445:BFU851968 BPQ786445:BPQ851968 BZM786445:BZM851968 CJI786445:CJI851968 CTE786445:CTE851968 DDA786445:DDA851968 DMW786445:DMW851968 DWS786445:DWS851968 EGO786445:EGO851968 EQK786445:EQK851968 FAG786445:FAG851968 FKC786445:FKC851968 FTY786445:FTY851968 GDU786445:GDU851968 GNQ786445:GNQ851968 GXM786445:GXM851968 HHI786445:HHI851968 HRE786445:HRE851968 IBA786445:IBA851968 IKW786445:IKW851968 IUS786445:IUS851968 JEO786445:JEO851968 JOK786445:JOK851968 JYG786445:JYG851968 KIC786445:KIC851968 KRY786445:KRY851968 LBU786445:LBU851968 LLQ786445:LLQ851968 LVM786445:LVM851968 MFI786445:MFI851968 MPE786445:MPE851968 MZA786445:MZA851968 NIW786445:NIW851968 NSS786445:NSS851968 OCO786445:OCO851968 OMK786445:OMK851968 OWG786445:OWG851968 PGC786445:PGC851968 PPY786445:PPY851968 PZU786445:PZU851968 QJQ786445:QJQ851968 QTM786445:QTM851968 RDI786445:RDI851968 RNE786445:RNE851968 RXA786445:RXA851968 SGW786445:SGW851968 SQS786445:SQS851968 TAO786445:TAO851968 TKK786445:TKK851968 TUG786445:TUG851968 UEC786445:UEC851968 UNY786445:UNY851968 UXU786445:UXU851968 VHQ786445:VHQ851968 VRM786445:VRM851968 WBI786445:WBI851968 WLE786445:WLE851968 WVA786445:WVA851968 T851981:T917504 IO851981:IO917504 SK851981:SK917504 ACG851981:ACG917504 AMC851981:AMC917504 AVY851981:AVY917504 BFU851981:BFU917504 BPQ851981:BPQ917504 BZM851981:BZM917504 CJI851981:CJI917504 CTE851981:CTE917504 DDA851981:DDA917504 DMW851981:DMW917504 DWS851981:DWS917504 EGO851981:EGO917504 EQK851981:EQK917504 FAG851981:FAG917504 FKC851981:FKC917504 FTY851981:FTY917504 GDU851981:GDU917504 GNQ851981:GNQ917504 GXM851981:GXM917504 HHI851981:HHI917504 HRE851981:HRE917504 IBA851981:IBA917504 IKW851981:IKW917504 IUS851981:IUS917504 JEO851981:JEO917504 JOK851981:JOK917504 JYG851981:JYG917504 KIC851981:KIC917504 KRY851981:KRY917504 LBU851981:LBU917504 LLQ851981:LLQ917504 LVM851981:LVM917504 MFI851981:MFI917504 MPE851981:MPE917504 MZA851981:MZA917504 NIW851981:NIW917504 NSS851981:NSS917504 OCO851981:OCO917504 OMK851981:OMK917504 OWG851981:OWG917504 PGC851981:PGC917504 PPY851981:PPY917504 PZU851981:PZU917504 QJQ851981:QJQ917504 QTM851981:QTM917504 RDI851981:RDI917504 RNE851981:RNE917504 RXA851981:RXA917504 SGW851981:SGW917504 SQS851981:SQS917504 TAO851981:TAO917504 TKK851981:TKK917504 TUG851981:TUG917504 UEC851981:UEC917504 UNY851981:UNY917504 UXU851981:UXU917504 VHQ851981:VHQ917504 VRM851981:VRM917504 WBI851981:WBI917504 WLE851981:WLE917504 WVA851981:WVA917504 T917517:T983040 IO917517:IO983040 SK917517:SK983040 ACG917517:ACG983040 AMC917517:AMC983040 AVY917517:AVY983040 BFU917517:BFU983040 BPQ917517:BPQ983040 BZM917517:BZM983040 CJI917517:CJI983040 CTE917517:CTE983040 DDA917517:DDA983040 DMW917517:DMW983040 DWS917517:DWS983040 EGO917517:EGO983040 EQK917517:EQK983040 FAG917517:FAG983040 FKC917517:FKC983040 FTY917517:FTY983040 GDU917517:GDU983040 GNQ917517:GNQ983040 GXM917517:GXM983040 HHI917517:HHI983040 HRE917517:HRE983040 IBA917517:IBA983040 IKW917517:IKW983040 IUS917517:IUS983040 JEO917517:JEO983040 JOK917517:JOK983040 JYG917517:JYG983040 KIC917517:KIC983040 KRY917517:KRY983040 LBU917517:LBU983040 LLQ917517:LLQ983040 LVM917517:LVM983040 MFI917517:MFI983040 MPE917517:MPE983040 MZA917517:MZA983040 NIW917517:NIW983040 NSS917517:NSS983040 OCO917517:OCO983040 OMK917517:OMK983040 OWG917517:OWG983040 PGC917517:PGC983040 PPY917517:PPY983040 PZU917517:PZU983040 QJQ917517:QJQ983040 QTM917517:QTM983040 RDI917517:RDI983040 RNE917517:RNE983040 RXA917517:RXA983040 SGW917517:SGW983040 SQS917517:SQS983040 TAO917517:TAO983040 TKK917517:TKK983040 TUG917517:TUG983040 UEC917517:UEC983040 UNY917517:UNY983040 UXU917517:UXU983040 VHQ917517:VHQ983040 VRM917517:VRM983040 WBI917517:WBI983040 WLE917517:WLE983040 WVA917517:WVA983040 T983053:T1048576 IO983053:IO1048576 SK983053:SK1048576 ACG983053:ACG1048576 AMC983053:AMC1048576 AVY983053:AVY1048576 BFU983053:BFU1048576 BPQ983053:BPQ1048576 BZM983053:BZM1048576 CJI983053:CJI1048576 CTE983053:CTE1048576 DDA983053:DDA1048576 DMW983053:DMW1048576 DWS983053:DWS1048576 EGO983053:EGO1048576 EQK983053:EQK1048576 FAG983053:FAG1048576 FKC983053:FKC1048576 FTY983053:FTY1048576 GDU983053:GDU1048576 GNQ983053:GNQ1048576 GXM983053:GXM1048576 HHI983053:HHI1048576 HRE983053:HRE1048576 IBA983053:IBA1048576 IKW983053:IKW1048576 IUS983053:IUS1048576 JEO983053:JEO1048576 JOK983053:JOK1048576 JYG983053:JYG1048576 KIC983053:KIC1048576 KRY983053:KRY1048576 LBU983053:LBU1048576 LLQ983053:LLQ1048576 LVM983053:LVM1048576 MFI983053:MFI1048576 MPE983053:MPE1048576 MZA983053:MZA1048576 NIW983053:NIW1048576 NSS983053:NSS1048576 OCO983053:OCO1048576 OMK983053:OMK1048576 OWG983053:OWG1048576 PGC983053:PGC1048576 PPY983053:PPY1048576 PZU983053:PZU1048576 QJQ983053:QJQ1048576 QTM983053:QTM1048576 RDI983053:RDI1048576 RNE983053:RNE1048576 RXA983053:RXA1048576 SGW983053:SGW1048576 SQS983053:SQS1048576 TAO983053:TAO1048576 TKK983053:TKK1048576 TUG983053:TUG1048576 UEC983053:UEC1048576 UNY983053:UNY1048576 UXU983053:UXU1048576 VHQ983053:VHQ1048576 VRM983053:VRM1048576 WBI983053:WBI1048576 WLE983053:WLE1048576 WVA983053:WVA1048576 T3:T7 IO3:IO7 SK3:SK7 ACG3:ACG7 AMC3:AMC7 AVY3:AVY7 BFU3:BFU7 BPQ3:BPQ7 BZM3:BZM7 CJI3:CJI7 CTE3:CTE7 DDA3:DDA7 DMW3:DMW7 DWS3:DWS7 EGO3:EGO7 EQK3:EQK7 FAG3:FAG7 FKC3:FKC7 FTY3:FTY7 GDU3:GDU7 GNQ3:GNQ7 GXM3:GXM7 HHI3:HHI7 HRE3:HRE7 IBA3:IBA7 IKW3:IKW7 IUS3:IUS7 JEO3:JEO7 JOK3:JOK7 JYG3:JYG7 KIC3:KIC7 KRY3:KRY7 LBU3:LBU7 LLQ3:LLQ7 LVM3:LVM7 MFI3:MFI7 MPE3:MPE7 MZA3:MZA7 NIW3:NIW7 NSS3:NSS7 OCO3:OCO7 OMK3:OMK7 OWG3:OWG7 PGC3:PGC7 PPY3:PPY7 PZU3:PZU7 QJQ3:QJQ7 QTM3:QTM7 RDI3:RDI7 RNE3:RNE7 RXA3:RXA7 SGW3:SGW7 SQS3:SQS7 TAO3:TAO7 TKK3:TKK7 TUG3:TUG7 UEC3:UEC7 UNY3:UNY7 UXU3:UXU7 VHQ3:VHQ7 VRM3:VRM7 WBI3:WBI7 WLE3:WLE7 WVA3:WVA7 T65539:T65543 IO65539:IO65543 SK65539:SK65543 ACG65539:ACG65543 AMC65539:AMC65543 AVY65539:AVY65543 BFU65539:BFU65543 BPQ65539:BPQ65543 BZM65539:BZM65543 CJI65539:CJI65543 CTE65539:CTE65543 DDA65539:DDA65543 DMW65539:DMW65543 DWS65539:DWS65543 EGO65539:EGO65543 EQK65539:EQK65543 FAG65539:FAG65543 FKC65539:FKC65543 FTY65539:FTY65543 GDU65539:GDU65543 GNQ65539:GNQ65543 GXM65539:GXM65543 HHI65539:HHI65543 HRE65539:HRE65543 IBA65539:IBA65543 IKW65539:IKW65543 IUS65539:IUS65543 JEO65539:JEO65543 JOK65539:JOK65543 JYG65539:JYG65543 KIC65539:KIC65543 KRY65539:KRY65543 LBU65539:LBU65543 LLQ65539:LLQ65543 LVM65539:LVM65543 MFI65539:MFI65543 MPE65539:MPE65543 MZA65539:MZA65543 NIW65539:NIW65543 NSS65539:NSS65543 OCO65539:OCO65543 OMK65539:OMK65543 OWG65539:OWG65543 PGC65539:PGC65543 PPY65539:PPY65543 PZU65539:PZU65543 QJQ65539:QJQ65543 QTM65539:QTM65543 RDI65539:RDI65543 RNE65539:RNE65543 RXA65539:RXA65543 SGW65539:SGW65543 SQS65539:SQS65543 TAO65539:TAO65543 TKK65539:TKK65543 TUG65539:TUG65543 UEC65539:UEC65543 UNY65539:UNY65543 UXU65539:UXU65543 VHQ65539:VHQ65543 VRM65539:VRM65543 WBI65539:WBI65543 WLE65539:WLE65543 WVA65539:WVA65543 T131075:T131079 IO131075:IO131079 SK131075:SK131079 ACG131075:ACG131079 AMC131075:AMC131079 AVY131075:AVY131079 BFU131075:BFU131079 BPQ131075:BPQ131079 BZM131075:BZM131079 CJI131075:CJI131079 CTE131075:CTE131079 DDA131075:DDA131079 DMW131075:DMW131079 DWS131075:DWS131079 EGO131075:EGO131079 EQK131075:EQK131079 FAG131075:FAG131079 FKC131075:FKC131079 FTY131075:FTY131079 GDU131075:GDU131079 GNQ131075:GNQ131079 GXM131075:GXM131079 HHI131075:HHI131079 HRE131075:HRE131079 IBA131075:IBA131079 IKW131075:IKW131079 IUS131075:IUS131079 JEO131075:JEO131079 JOK131075:JOK131079 JYG131075:JYG131079 KIC131075:KIC131079 KRY131075:KRY131079 LBU131075:LBU131079 LLQ131075:LLQ131079 LVM131075:LVM131079 MFI131075:MFI131079 MPE131075:MPE131079 MZA131075:MZA131079 NIW131075:NIW131079 NSS131075:NSS131079 OCO131075:OCO131079 OMK131075:OMK131079 OWG131075:OWG131079 PGC131075:PGC131079 PPY131075:PPY131079 PZU131075:PZU131079 QJQ131075:QJQ131079 QTM131075:QTM131079 RDI131075:RDI131079 RNE131075:RNE131079 RXA131075:RXA131079 SGW131075:SGW131079 SQS131075:SQS131079 TAO131075:TAO131079 TKK131075:TKK131079 TUG131075:TUG131079 UEC131075:UEC131079 UNY131075:UNY131079 UXU131075:UXU131079 VHQ131075:VHQ131079 VRM131075:VRM131079 WBI131075:WBI131079 WLE131075:WLE131079 WVA131075:WVA131079 T196611:T196615 IO196611:IO196615 SK196611:SK196615 ACG196611:ACG196615 AMC196611:AMC196615 AVY196611:AVY196615 BFU196611:BFU196615 BPQ196611:BPQ196615 BZM196611:BZM196615 CJI196611:CJI196615 CTE196611:CTE196615 DDA196611:DDA196615 DMW196611:DMW196615 DWS196611:DWS196615 EGO196611:EGO196615 EQK196611:EQK196615 FAG196611:FAG196615 FKC196611:FKC196615 FTY196611:FTY196615 GDU196611:GDU196615 GNQ196611:GNQ196615 GXM196611:GXM196615 HHI196611:HHI196615 HRE196611:HRE196615 IBA196611:IBA196615 IKW196611:IKW196615 IUS196611:IUS196615 JEO196611:JEO196615 JOK196611:JOK196615 JYG196611:JYG196615 KIC196611:KIC196615 KRY196611:KRY196615 LBU196611:LBU196615 LLQ196611:LLQ196615 LVM196611:LVM196615 MFI196611:MFI196615 MPE196611:MPE196615 MZA196611:MZA196615 NIW196611:NIW196615 NSS196611:NSS196615 OCO196611:OCO196615 OMK196611:OMK196615 OWG196611:OWG196615 PGC196611:PGC196615 PPY196611:PPY196615 PZU196611:PZU196615 QJQ196611:QJQ196615 QTM196611:QTM196615 RDI196611:RDI196615 RNE196611:RNE196615 RXA196611:RXA196615 SGW196611:SGW196615 SQS196611:SQS196615 TAO196611:TAO196615 TKK196611:TKK196615 TUG196611:TUG196615 UEC196611:UEC196615 UNY196611:UNY196615 UXU196611:UXU196615 VHQ196611:VHQ196615 VRM196611:VRM196615 WBI196611:WBI196615 WLE196611:WLE196615 WVA196611:WVA196615 T262147:T262151 IO262147:IO262151 SK262147:SK262151 ACG262147:ACG262151 AMC262147:AMC262151 AVY262147:AVY262151 BFU262147:BFU262151 BPQ262147:BPQ262151 BZM262147:BZM262151 CJI262147:CJI262151 CTE262147:CTE262151 DDA262147:DDA262151 DMW262147:DMW262151 DWS262147:DWS262151 EGO262147:EGO262151 EQK262147:EQK262151 FAG262147:FAG262151 FKC262147:FKC262151 FTY262147:FTY262151 GDU262147:GDU262151 GNQ262147:GNQ262151 GXM262147:GXM262151 HHI262147:HHI262151 HRE262147:HRE262151 IBA262147:IBA262151 IKW262147:IKW262151 IUS262147:IUS262151 JEO262147:JEO262151 JOK262147:JOK262151 JYG262147:JYG262151 KIC262147:KIC262151 KRY262147:KRY262151 LBU262147:LBU262151 LLQ262147:LLQ262151 LVM262147:LVM262151 MFI262147:MFI262151 MPE262147:MPE262151 MZA262147:MZA262151 NIW262147:NIW262151 NSS262147:NSS262151 OCO262147:OCO262151 OMK262147:OMK262151 OWG262147:OWG262151 PGC262147:PGC262151 PPY262147:PPY262151 PZU262147:PZU262151 QJQ262147:QJQ262151 QTM262147:QTM262151 RDI262147:RDI262151 RNE262147:RNE262151 RXA262147:RXA262151 SGW262147:SGW262151 SQS262147:SQS262151 TAO262147:TAO262151 TKK262147:TKK262151 TUG262147:TUG262151 UEC262147:UEC262151 UNY262147:UNY262151 UXU262147:UXU262151 VHQ262147:VHQ262151 VRM262147:VRM262151 WBI262147:WBI262151 WLE262147:WLE262151 WVA262147:WVA262151 T327683:T327687 IO327683:IO327687 SK327683:SK327687 ACG327683:ACG327687 AMC327683:AMC327687 AVY327683:AVY327687 BFU327683:BFU327687 BPQ327683:BPQ327687 BZM327683:BZM327687 CJI327683:CJI327687 CTE327683:CTE327687 DDA327683:DDA327687 DMW327683:DMW327687 DWS327683:DWS327687 EGO327683:EGO327687 EQK327683:EQK327687 FAG327683:FAG327687 FKC327683:FKC327687 FTY327683:FTY327687 GDU327683:GDU327687 GNQ327683:GNQ327687 GXM327683:GXM327687 HHI327683:HHI327687 HRE327683:HRE327687 IBA327683:IBA327687 IKW327683:IKW327687 IUS327683:IUS327687 JEO327683:JEO327687 JOK327683:JOK327687 JYG327683:JYG327687 KIC327683:KIC327687 KRY327683:KRY327687 LBU327683:LBU327687 LLQ327683:LLQ327687 LVM327683:LVM327687 MFI327683:MFI327687 MPE327683:MPE327687 MZA327683:MZA327687 NIW327683:NIW327687 NSS327683:NSS327687 OCO327683:OCO327687 OMK327683:OMK327687 OWG327683:OWG327687 PGC327683:PGC327687 PPY327683:PPY327687 PZU327683:PZU327687 QJQ327683:QJQ327687 QTM327683:QTM327687 RDI327683:RDI327687 RNE327683:RNE327687 RXA327683:RXA327687 SGW327683:SGW327687 SQS327683:SQS327687 TAO327683:TAO327687 TKK327683:TKK327687 TUG327683:TUG327687 UEC327683:UEC327687 UNY327683:UNY327687 UXU327683:UXU327687 VHQ327683:VHQ327687 VRM327683:VRM327687 WBI327683:WBI327687 WLE327683:WLE327687 WVA327683:WVA327687 T393219:T393223 IO393219:IO393223 SK393219:SK393223 ACG393219:ACG393223 AMC393219:AMC393223 AVY393219:AVY393223 BFU393219:BFU393223 BPQ393219:BPQ393223 BZM393219:BZM393223 CJI393219:CJI393223 CTE393219:CTE393223 DDA393219:DDA393223 DMW393219:DMW393223 DWS393219:DWS393223 EGO393219:EGO393223 EQK393219:EQK393223 FAG393219:FAG393223 FKC393219:FKC393223 FTY393219:FTY393223 GDU393219:GDU393223 GNQ393219:GNQ393223 GXM393219:GXM393223 HHI393219:HHI393223 HRE393219:HRE393223 IBA393219:IBA393223 IKW393219:IKW393223 IUS393219:IUS393223 JEO393219:JEO393223 JOK393219:JOK393223 JYG393219:JYG393223 KIC393219:KIC393223 KRY393219:KRY393223 LBU393219:LBU393223 LLQ393219:LLQ393223 LVM393219:LVM393223 MFI393219:MFI393223 MPE393219:MPE393223 MZA393219:MZA393223 NIW393219:NIW393223 NSS393219:NSS393223 OCO393219:OCO393223 OMK393219:OMK393223 OWG393219:OWG393223 PGC393219:PGC393223 PPY393219:PPY393223 PZU393219:PZU393223 QJQ393219:QJQ393223 QTM393219:QTM393223 RDI393219:RDI393223 RNE393219:RNE393223 RXA393219:RXA393223 SGW393219:SGW393223 SQS393219:SQS393223 TAO393219:TAO393223 TKK393219:TKK393223 TUG393219:TUG393223 UEC393219:UEC393223 UNY393219:UNY393223 UXU393219:UXU393223 VHQ393219:VHQ393223 VRM393219:VRM393223 WBI393219:WBI393223 WLE393219:WLE393223 WVA393219:WVA393223 T458755:T458759 IO458755:IO458759 SK458755:SK458759 ACG458755:ACG458759 AMC458755:AMC458759 AVY458755:AVY458759 BFU458755:BFU458759 BPQ458755:BPQ458759 BZM458755:BZM458759 CJI458755:CJI458759 CTE458755:CTE458759 DDA458755:DDA458759 DMW458755:DMW458759 DWS458755:DWS458759 EGO458755:EGO458759 EQK458755:EQK458759 FAG458755:FAG458759 FKC458755:FKC458759 FTY458755:FTY458759 GDU458755:GDU458759 GNQ458755:GNQ458759 GXM458755:GXM458759 HHI458755:HHI458759 HRE458755:HRE458759 IBA458755:IBA458759 IKW458755:IKW458759 IUS458755:IUS458759 JEO458755:JEO458759 JOK458755:JOK458759 JYG458755:JYG458759 KIC458755:KIC458759 KRY458755:KRY458759 LBU458755:LBU458759 LLQ458755:LLQ458759 LVM458755:LVM458759 MFI458755:MFI458759 MPE458755:MPE458759 MZA458755:MZA458759 NIW458755:NIW458759 NSS458755:NSS458759 OCO458755:OCO458759 OMK458755:OMK458759 OWG458755:OWG458759 PGC458755:PGC458759 PPY458755:PPY458759 PZU458755:PZU458759 QJQ458755:QJQ458759 QTM458755:QTM458759 RDI458755:RDI458759 RNE458755:RNE458759 RXA458755:RXA458759 SGW458755:SGW458759 SQS458755:SQS458759 TAO458755:TAO458759 TKK458755:TKK458759 TUG458755:TUG458759 UEC458755:UEC458759 UNY458755:UNY458759 UXU458755:UXU458759 VHQ458755:VHQ458759 VRM458755:VRM458759 WBI458755:WBI458759 WLE458755:WLE458759 WVA458755:WVA458759 T524291:T524295 IO524291:IO524295 SK524291:SK524295 ACG524291:ACG524295 AMC524291:AMC524295 AVY524291:AVY524295 BFU524291:BFU524295 BPQ524291:BPQ524295 BZM524291:BZM524295 CJI524291:CJI524295 CTE524291:CTE524295 DDA524291:DDA524295 DMW524291:DMW524295 DWS524291:DWS524295 EGO524291:EGO524295 EQK524291:EQK524295 FAG524291:FAG524295 FKC524291:FKC524295 FTY524291:FTY524295 GDU524291:GDU524295 GNQ524291:GNQ524295 GXM524291:GXM524295 HHI524291:HHI524295 HRE524291:HRE524295 IBA524291:IBA524295 IKW524291:IKW524295 IUS524291:IUS524295 JEO524291:JEO524295 JOK524291:JOK524295 JYG524291:JYG524295 KIC524291:KIC524295 KRY524291:KRY524295 LBU524291:LBU524295 LLQ524291:LLQ524295 LVM524291:LVM524295 MFI524291:MFI524295 MPE524291:MPE524295 MZA524291:MZA524295 NIW524291:NIW524295 NSS524291:NSS524295 OCO524291:OCO524295 OMK524291:OMK524295 OWG524291:OWG524295 PGC524291:PGC524295 PPY524291:PPY524295 PZU524291:PZU524295 QJQ524291:QJQ524295 QTM524291:QTM524295 RDI524291:RDI524295 RNE524291:RNE524295 RXA524291:RXA524295 SGW524291:SGW524295 SQS524291:SQS524295 TAO524291:TAO524295 TKK524291:TKK524295 TUG524291:TUG524295 UEC524291:UEC524295 UNY524291:UNY524295 UXU524291:UXU524295 VHQ524291:VHQ524295 VRM524291:VRM524295 WBI524291:WBI524295 WLE524291:WLE524295 WVA524291:WVA524295 T589827:T589831 IO589827:IO589831 SK589827:SK589831 ACG589827:ACG589831 AMC589827:AMC589831 AVY589827:AVY589831 BFU589827:BFU589831 BPQ589827:BPQ589831 BZM589827:BZM589831 CJI589827:CJI589831 CTE589827:CTE589831 DDA589827:DDA589831 DMW589827:DMW589831 DWS589827:DWS589831 EGO589827:EGO589831 EQK589827:EQK589831 FAG589827:FAG589831 FKC589827:FKC589831 FTY589827:FTY589831 GDU589827:GDU589831 GNQ589827:GNQ589831 GXM589827:GXM589831 HHI589827:HHI589831 HRE589827:HRE589831 IBA589827:IBA589831 IKW589827:IKW589831 IUS589827:IUS589831 JEO589827:JEO589831 JOK589827:JOK589831 JYG589827:JYG589831 KIC589827:KIC589831 KRY589827:KRY589831 LBU589827:LBU589831 LLQ589827:LLQ589831 LVM589827:LVM589831 MFI589827:MFI589831 MPE589827:MPE589831 MZA589827:MZA589831 NIW589827:NIW589831 NSS589827:NSS589831 OCO589827:OCO589831 OMK589827:OMK589831 OWG589827:OWG589831 PGC589827:PGC589831 PPY589827:PPY589831 PZU589827:PZU589831 QJQ589827:QJQ589831 QTM589827:QTM589831 RDI589827:RDI589831 RNE589827:RNE589831 RXA589827:RXA589831 SGW589827:SGW589831 SQS589827:SQS589831 TAO589827:TAO589831 TKK589827:TKK589831 TUG589827:TUG589831 UEC589827:UEC589831 UNY589827:UNY589831 UXU589827:UXU589831 VHQ589827:VHQ589831 VRM589827:VRM589831 WBI589827:WBI589831 WLE589827:WLE589831 WVA589827:WVA589831 T655363:T655367 IO655363:IO655367 SK655363:SK655367 ACG655363:ACG655367 AMC655363:AMC655367 AVY655363:AVY655367 BFU655363:BFU655367 BPQ655363:BPQ655367 BZM655363:BZM655367 CJI655363:CJI655367 CTE655363:CTE655367 DDA655363:DDA655367 DMW655363:DMW655367 DWS655363:DWS655367 EGO655363:EGO655367 EQK655363:EQK655367 FAG655363:FAG655367 FKC655363:FKC655367 FTY655363:FTY655367 GDU655363:GDU655367 GNQ655363:GNQ655367 GXM655363:GXM655367 HHI655363:HHI655367 HRE655363:HRE655367 IBA655363:IBA655367 IKW655363:IKW655367 IUS655363:IUS655367 JEO655363:JEO655367 JOK655363:JOK655367 JYG655363:JYG655367 KIC655363:KIC655367 KRY655363:KRY655367 LBU655363:LBU655367 LLQ655363:LLQ655367 LVM655363:LVM655367 MFI655363:MFI655367 MPE655363:MPE655367 MZA655363:MZA655367 NIW655363:NIW655367 NSS655363:NSS655367 OCO655363:OCO655367 OMK655363:OMK655367 OWG655363:OWG655367 PGC655363:PGC655367 PPY655363:PPY655367 PZU655363:PZU655367 QJQ655363:QJQ655367 QTM655363:QTM655367 RDI655363:RDI655367 RNE655363:RNE655367 RXA655363:RXA655367 SGW655363:SGW655367 SQS655363:SQS655367 TAO655363:TAO655367 TKK655363:TKK655367 TUG655363:TUG655367 UEC655363:UEC655367 UNY655363:UNY655367 UXU655363:UXU655367 VHQ655363:VHQ655367 VRM655363:VRM655367 WBI655363:WBI655367 WLE655363:WLE655367 WVA655363:WVA655367 T720899:T720903 IO720899:IO720903 SK720899:SK720903 ACG720899:ACG720903 AMC720899:AMC720903 AVY720899:AVY720903 BFU720899:BFU720903 BPQ720899:BPQ720903 BZM720899:BZM720903 CJI720899:CJI720903 CTE720899:CTE720903 DDA720899:DDA720903 DMW720899:DMW720903 DWS720899:DWS720903 EGO720899:EGO720903 EQK720899:EQK720903 FAG720899:FAG720903 FKC720899:FKC720903 FTY720899:FTY720903 GDU720899:GDU720903 GNQ720899:GNQ720903 GXM720899:GXM720903 HHI720899:HHI720903 HRE720899:HRE720903 IBA720899:IBA720903 IKW720899:IKW720903 IUS720899:IUS720903 JEO720899:JEO720903 JOK720899:JOK720903 JYG720899:JYG720903 KIC720899:KIC720903 KRY720899:KRY720903 LBU720899:LBU720903 LLQ720899:LLQ720903 LVM720899:LVM720903 MFI720899:MFI720903 MPE720899:MPE720903 MZA720899:MZA720903 NIW720899:NIW720903 NSS720899:NSS720903 OCO720899:OCO720903 OMK720899:OMK720903 OWG720899:OWG720903 PGC720899:PGC720903 PPY720899:PPY720903 PZU720899:PZU720903 QJQ720899:QJQ720903 QTM720899:QTM720903 RDI720899:RDI720903 RNE720899:RNE720903 RXA720899:RXA720903 SGW720899:SGW720903 SQS720899:SQS720903 TAO720899:TAO720903 TKK720899:TKK720903 TUG720899:TUG720903 UEC720899:UEC720903 UNY720899:UNY720903 UXU720899:UXU720903 VHQ720899:VHQ720903 VRM720899:VRM720903 WBI720899:WBI720903 WLE720899:WLE720903 WVA720899:WVA720903 T786435:T786439 IO786435:IO786439 SK786435:SK786439 ACG786435:ACG786439 AMC786435:AMC786439 AVY786435:AVY786439 BFU786435:BFU786439 BPQ786435:BPQ786439 BZM786435:BZM786439 CJI786435:CJI786439 CTE786435:CTE786439 DDA786435:DDA786439 DMW786435:DMW786439 DWS786435:DWS786439 EGO786435:EGO786439 EQK786435:EQK786439 FAG786435:FAG786439 FKC786435:FKC786439 FTY786435:FTY786439 GDU786435:GDU786439 GNQ786435:GNQ786439 GXM786435:GXM786439 HHI786435:HHI786439 HRE786435:HRE786439 IBA786435:IBA786439 IKW786435:IKW786439 IUS786435:IUS786439 JEO786435:JEO786439 JOK786435:JOK786439 JYG786435:JYG786439 KIC786435:KIC786439 KRY786435:KRY786439 LBU786435:LBU786439 LLQ786435:LLQ786439 LVM786435:LVM786439 MFI786435:MFI786439 MPE786435:MPE786439 MZA786435:MZA786439 NIW786435:NIW786439 NSS786435:NSS786439 OCO786435:OCO786439 OMK786435:OMK786439 OWG786435:OWG786439 PGC786435:PGC786439 PPY786435:PPY786439 PZU786435:PZU786439 QJQ786435:QJQ786439 QTM786435:QTM786439 RDI786435:RDI786439 RNE786435:RNE786439 RXA786435:RXA786439 SGW786435:SGW786439 SQS786435:SQS786439 TAO786435:TAO786439 TKK786435:TKK786439 TUG786435:TUG786439 UEC786435:UEC786439 UNY786435:UNY786439 UXU786435:UXU786439 VHQ786435:VHQ786439 VRM786435:VRM786439 WBI786435:WBI786439 WLE786435:WLE786439 WVA786435:WVA786439 T851971:T851975 IO851971:IO851975 SK851971:SK851975 ACG851971:ACG851975 AMC851971:AMC851975 AVY851971:AVY851975 BFU851971:BFU851975 BPQ851971:BPQ851975 BZM851971:BZM851975 CJI851971:CJI851975 CTE851971:CTE851975 DDA851971:DDA851975 DMW851971:DMW851975 DWS851971:DWS851975 EGO851971:EGO851975 EQK851971:EQK851975 FAG851971:FAG851975 FKC851971:FKC851975 FTY851971:FTY851975 GDU851971:GDU851975 GNQ851971:GNQ851975 GXM851971:GXM851975 HHI851971:HHI851975 HRE851971:HRE851975 IBA851971:IBA851975 IKW851971:IKW851975 IUS851971:IUS851975 JEO851971:JEO851975 JOK851971:JOK851975 JYG851971:JYG851975 KIC851971:KIC851975 KRY851971:KRY851975 LBU851971:LBU851975 LLQ851971:LLQ851975 LVM851971:LVM851975 MFI851971:MFI851975 MPE851971:MPE851975 MZA851971:MZA851975 NIW851971:NIW851975 NSS851971:NSS851975 OCO851971:OCO851975 OMK851971:OMK851975 OWG851971:OWG851975 PGC851971:PGC851975 PPY851971:PPY851975 PZU851971:PZU851975 QJQ851971:QJQ851975 QTM851971:QTM851975 RDI851971:RDI851975 RNE851971:RNE851975 RXA851971:RXA851975 SGW851971:SGW851975 SQS851971:SQS851975 TAO851971:TAO851975 TKK851971:TKK851975 TUG851971:TUG851975 UEC851971:UEC851975 UNY851971:UNY851975 UXU851971:UXU851975 VHQ851971:VHQ851975 VRM851971:VRM851975 WBI851971:WBI851975 WLE851971:WLE851975 WVA851971:WVA851975 T917507:T917511 IO917507:IO917511 SK917507:SK917511 ACG917507:ACG917511 AMC917507:AMC917511 AVY917507:AVY917511 BFU917507:BFU917511 BPQ917507:BPQ917511 BZM917507:BZM917511 CJI917507:CJI917511 CTE917507:CTE917511 DDA917507:DDA917511 DMW917507:DMW917511 DWS917507:DWS917511 EGO917507:EGO917511 EQK917507:EQK917511 FAG917507:FAG917511 FKC917507:FKC917511 FTY917507:FTY917511 GDU917507:GDU917511 GNQ917507:GNQ917511 GXM917507:GXM917511 HHI917507:HHI917511 HRE917507:HRE917511 IBA917507:IBA917511 IKW917507:IKW917511 IUS917507:IUS917511 JEO917507:JEO917511 JOK917507:JOK917511 JYG917507:JYG917511 KIC917507:KIC917511 KRY917507:KRY917511 LBU917507:LBU917511 LLQ917507:LLQ917511 LVM917507:LVM917511 MFI917507:MFI917511 MPE917507:MPE917511 MZA917507:MZA917511 NIW917507:NIW917511 NSS917507:NSS917511 OCO917507:OCO917511 OMK917507:OMK917511 OWG917507:OWG917511 PGC917507:PGC917511 PPY917507:PPY917511 PZU917507:PZU917511 QJQ917507:QJQ917511 QTM917507:QTM917511 RDI917507:RDI917511 RNE917507:RNE917511 RXA917507:RXA917511 SGW917507:SGW917511 SQS917507:SQS917511 TAO917507:TAO917511 TKK917507:TKK917511 TUG917507:TUG917511 UEC917507:UEC917511 UNY917507:UNY917511 UXU917507:UXU917511 VHQ917507:VHQ917511 VRM917507:VRM917511 WBI917507:WBI917511 WLE917507:WLE917511 WVA917507:WVA917511 T983043:T983047 IO983043:IO983047 SK983043:SK983047 ACG983043:ACG983047 AMC983043:AMC983047 AVY983043:AVY983047 BFU983043:BFU983047 BPQ983043:BPQ983047 BZM983043:BZM983047 CJI983043:CJI983047 CTE983043:CTE983047 DDA983043:DDA983047 DMW983043:DMW983047 DWS983043:DWS983047 EGO983043:EGO983047 EQK983043:EQK983047 FAG983043:FAG983047 FKC983043:FKC983047 FTY983043:FTY983047 GDU983043:GDU983047 GNQ983043:GNQ983047 GXM983043:GXM983047 HHI983043:HHI983047 HRE983043:HRE983047 IBA983043:IBA983047 IKW983043:IKW983047 IUS983043:IUS983047 JEO983043:JEO983047 JOK983043:JOK983047 JYG983043:JYG983047 KIC983043:KIC983047 KRY983043:KRY983047 LBU983043:LBU983047 LLQ983043:LLQ983047 LVM983043:LVM983047 MFI983043:MFI983047 MPE983043:MPE983047 MZA983043:MZA983047 NIW983043:NIW983047 NSS983043:NSS983047 OCO983043:OCO983047 OMK983043:OMK983047 OWG983043:OWG983047 PGC983043:PGC983047 PPY983043:PPY983047 PZU983043:PZU983047 QJQ983043:QJQ983047 QTM983043:QTM983047 RDI983043:RDI983047 RNE983043:RNE983047 RXA983043:RXA983047 SGW983043:SGW983047 SQS983043:SQS983047 TAO983043:TAO983047 TKK983043:TKK983047 TUG983043:TUG983047 UEC983043:UEC983047 UNY983043:UNY983047 UXU983043:UXU983047 VHQ983043:VHQ983047 VRM983043:VRM983047 WBI983043:WBI983047 WLE983043:WLE983047 WVA983043:WVA983047 H3:H12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xr:uid="{00000000-0002-0000-0000-000016000000}">
      <formula1>"是,否"</formula1>
    </dataValidation>
    <dataValidation type="list" allowBlank="1" showInputMessage="1" showErrorMessage="1" sqref="N13:N65536 IH13:IH65536 SD13:SD65536 ABZ13:ABZ65536 ALV13:ALV65536 AVR13:AVR65536 BFN13:BFN65536 BPJ13:BPJ65536 BZF13:BZF65536 CJB13:CJB65536 CSX13:CSX65536 DCT13:DCT65536 DMP13:DMP65536 DWL13:DWL65536 EGH13:EGH65536 EQD13:EQD65536 EZZ13:EZZ65536 FJV13:FJV65536 FTR13:FTR65536 GDN13:GDN65536 GNJ13:GNJ65536 GXF13:GXF65536 HHB13:HHB65536 HQX13:HQX65536 IAT13:IAT65536 IKP13:IKP65536 IUL13:IUL65536 JEH13:JEH65536 JOD13:JOD65536 JXZ13:JXZ65536 KHV13:KHV65536 KRR13:KRR65536 LBN13:LBN65536 LLJ13:LLJ65536 LVF13:LVF65536 MFB13:MFB65536 MOX13:MOX65536 MYT13:MYT65536 NIP13:NIP65536 NSL13:NSL65536 OCH13:OCH65536 OMD13:OMD65536 OVZ13:OVZ65536 PFV13:PFV65536 PPR13:PPR65536 PZN13:PZN65536 QJJ13:QJJ65536 QTF13:QTF65536 RDB13:RDB65536 RMX13:RMX65536 RWT13:RWT65536 SGP13:SGP65536 SQL13:SQL65536 TAH13:TAH65536 TKD13:TKD65536 TTZ13:TTZ65536 UDV13:UDV65536 UNR13:UNR65536 UXN13:UXN65536 VHJ13:VHJ65536 VRF13:VRF65536 WBB13:WBB65536 WKX13:WKX65536 WUT13:WUT65536 N65549:N131072 IH65549:IH131072 SD65549:SD131072 ABZ65549:ABZ131072 ALV65549:ALV131072 AVR65549:AVR131072 BFN65549:BFN131072 BPJ65549:BPJ131072 BZF65549:BZF131072 CJB65549:CJB131072 CSX65549:CSX131072 DCT65549:DCT131072 DMP65549:DMP131072 DWL65549:DWL131072 EGH65549:EGH131072 EQD65549:EQD131072 EZZ65549:EZZ131072 FJV65549:FJV131072 FTR65549:FTR131072 GDN65549:GDN131072 GNJ65549:GNJ131072 GXF65549:GXF131072 HHB65549:HHB131072 HQX65549:HQX131072 IAT65549:IAT131072 IKP65549:IKP131072 IUL65549:IUL131072 JEH65549:JEH131072 JOD65549:JOD131072 JXZ65549:JXZ131072 KHV65549:KHV131072 KRR65549:KRR131072 LBN65549:LBN131072 LLJ65549:LLJ131072 LVF65549:LVF131072 MFB65549:MFB131072 MOX65549:MOX131072 MYT65549:MYT131072 NIP65549:NIP131072 NSL65549:NSL131072 OCH65549:OCH131072 OMD65549:OMD131072 OVZ65549:OVZ131072 PFV65549:PFV131072 PPR65549:PPR131072 PZN65549:PZN131072 QJJ65549:QJJ131072 QTF65549:QTF131072 RDB65549:RDB131072 RMX65549:RMX131072 RWT65549:RWT131072 SGP65549:SGP131072 SQL65549:SQL131072 TAH65549:TAH131072 TKD65549:TKD131072 TTZ65549:TTZ131072 UDV65549:UDV131072 UNR65549:UNR131072 UXN65549:UXN131072 VHJ65549:VHJ131072 VRF65549:VRF131072 WBB65549:WBB131072 WKX65549:WKX131072 WUT65549:WUT131072 N131085:N196608 IH131085:IH196608 SD131085:SD196608 ABZ131085:ABZ196608 ALV131085:ALV196608 AVR131085:AVR196608 BFN131085:BFN196608 BPJ131085:BPJ196608 BZF131085:BZF196608 CJB131085:CJB196608 CSX131085:CSX196608 DCT131085:DCT196608 DMP131085:DMP196608 DWL131085:DWL196608 EGH131085:EGH196608 EQD131085:EQD196608 EZZ131085:EZZ196608 FJV131085:FJV196608 FTR131085:FTR196608 GDN131085:GDN196608 GNJ131085:GNJ196608 GXF131085:GXF196608 HHB131085:HHB196608 HQX131085:HQX196608 IAT131085:IAT196608 IKP131085:IKP196608 IUL131085:IUL196608 JEH131085:JEH196608 JOD131085:JOD196608 JXZ131085:JXZ196608 KHV131085:KHV196608 KRR131085:KRR196608 LBN131085:LBN196608 LLJ131085:LLJ196608 LVF131085:LVF196608 MFB131085:MFB196608 MOX131085:MOX196608 MYT131085:MYT196608 NIP131085:NIP196608 NSL131085:NSL196608 OCH131085:OCH196608 OMD131085:OMD196608 OVZ131085:OVZ196608 PFV131085:PFV196608 PPR131085:PPR196608 PZN131085:PZN196608 QJJ131085:QJJ196608 QTF131085:QTF196608 RDB131085:RDB196608 RMX131085:RMX196608 RWT131085:RWT196608 SGP131085:SGP196608 SQL131085:SQL196608 TAH131085:TAH196608 TKD131085:TKD196608 TTZ131085:TTZ196608 UDV131085:UDV196608 UNR131085:UNR196608 UXN131085:UXN196608 VHJ131085:VHJ196608 VRF131085:VRF196608 WBB131085:WBB196608 WKX131085:WKX196608 WUT131085:WUT196608 N196621:N262144 IH196621:IH262144 SD196621:SD262144 ABZ196621:ABZ262144 ALV196621:ALV262144 AVR196621:AVR262144 BFN196621:BFN262144 BPJ196621:BPJ262144 BZF196621:BZF262144 CJB196621:CJB262144 CSX196621:CSX262144 DCT196621:DCT262144 DMP196621:DMP262144 DWL196621:DWL262144 EGH196621:EGH262144 EQD196621:EQD262144 EZZ196621:EZZ262144 FJV196621:FJV262144 FTR196621:FTR262144 GDN196621:GDN262144 GNJ196621:GNJ262144 GXF196621:GXF262144 HHB196621:HHB262144 HQX196621:HQX262144 IAT196621:IAT262144 IKP196621:IKP262144 IUL196621:IUL262144 JEH196621:JEH262144 JOD196621:JOD262144 JXZ196621:JXZ262144 KHV196621:KHV262144 KRR196621:KRR262144 LBN196621:LBN262144 LLJ196621:LLJ262144 LVF196621:LVF262144 MFB196621:MFB262144 MOX196621:MOX262144 MYT196621:MYT262144 NIP196621:NIP262144 NSL196621:NSL262144 OCH196621:OCH262144 OMD196621:OMD262144 OVZ196621:OVZ262144 PFV196621:PFV262144 PPR196621:PPR262144 PZN196621:PZN262144 QJJ196621:QJJ262144 QTF196621:QTF262144 RDB196621:RDB262144 RMX196621:RMX262144 RWT196621:RWT262144 SGP196621:SGP262144 SQL196621:SQL262144 TAH196621:TAH262144 TKD196621:TKD262144 TTZ196621:TTZ262144 UDV196621:UDV262144 UNR196621:UNR262144 UXN196621:UXN262144 VHJ196621:VHJ262144 VRF196621:VRF262144 WBB196621:WBB262144 WKX196621:WKX262144 WUT196621:WUT262144 N262157:N327680 IH262157:IH327680 SD262157:SD327680 ABZ262157:ABZ327680 ALV262157:ALV327680 AVR262157:AVR327680 BFN262157:BFN327680 BPJ262157:BPJ327680 BZF262157:BZF327680 CJB262157:CJB327680 CSX262157:CSX327680 DCT262157:DCT327680 DMP262157:DMP327680 DWL262157:DWL327680 EGH262157:EGH327680 EQD262157:EQD327680 EZZ262157:EZZ327680 FJV262157:FJV327680 FTR262157:FTR327680 GDN262157:GDN327680 GNJ262157:GNJ327680 GXF262157:GXF327680 HHB262157:HHB327680 HQX262157:HQX327680 IAT262157:IAT327680 IKP262157:IKP327680 IUL262157:IUL327680 JEH262157:JEH327680 JOD262157:JOD327680 JXZ262157:JXZ327680 KHV262157:KHV327680 KRR262157:KRR327680 LBN262157:LBN327680 LLJ262157:LLJ327680 LVF262157:LVF327680 MFB262157:MFB327680 MOX262157:MOX327680 MYT262157:MYT327680 NIP262157:NIP327680 NSL262157:NSL327680 OCH262157:OCH327680 OMD262157:OMD327680 OVZ262157:OVZ327680 PFV262157:PFV327680 PPR262157:PPR327680 PZN262157:PZN327680 QJJ262157:QJJ327680 QTF262157:QTF327680 RDB262157:RDB327680 RMX262157:RMX327680 RWT262157:RWT327680 SGP262157:SGP327680 SQL262157:SQL327680 TAH262157:TAH327680 TKD262157:TKD327680 TTZ262157:TTZ327680 UDV262157:UDV327680 UNR262157:UNR327680 UXN262157:UXN327680 VHJ262157:VHJ327680 VRF262157:VRF327680 WBB262157:WBB327680 WKX262157:WKX327680 WUT262157:WUT327680 N327693:N393216 IH327693:IH393216 SD327693:SD393216 ABZ327693:ABZ393216 ALV327693:ALV393216 AVR327693:AVR393216 BFN327693:BFN393216 BPJ327693:BPJ393216 BZF327693:BZF393216 CJB327693:CJB393216 CSX327693:CSX393216 DCT327693:DCT393216 DMP327693:DMP393216 DWL327693:DWL393216 EGH327693:EGH393216 EQD327693:EQD393216 EZZ327693:EZZ393216 FJV327693:FJV393216 FTR327693:FTR393216 GDN327693:GDN393216 GNJ327693:GNJ393216 GXF327693:GXF393216 HHB327693:HHB393216 HQX327693:HQX393216 IAT327693:IAT393216 IKP327693:IKP393216 IUL327693:IUL393216 JEH327693:JEH393216 JOD327693:JOD393216 JXZ327693:JXZ393216 KHV327693:KHV393216 KRR327693:KRR393216 LBN327693:LBN393216 LLJ327693:LLJ393216 LVF327693:LVF393216 MFB327693:MFB393216 MOX327693:MOX393216 MYT327693:MYT393216 NIP327693:NIP393216 NSL327693:NSL393216 OCH327693:OCH393216 OMD327693:OMD393216 OVZ327693:OVZ393216 PFV327693:PFV393216 PPR327693:PPR393216 PZN327693:PZN393216 QJJ327693:QJJ393216 QTF327693:QTF393216 RDB327693:RDB393216 RMX327693:RMX393216 RWT327693:RWT393216 SGP327693:SGP393216 SQL327693:SQL393216 TAH327693:TAH393216 TKD327693:TKD393216 TTZ327693:TTZ393216 UDV327693:UDV393216 UNR327693:UNR393216 UXN327693:UXN393216 VHJ327693:VHJ393216 VRF327693:VRF393216 WBB327693:WBB393216 WKX327693:WKX393216 WUT327693:WUT393216 N393229:N458752 IH393229:IH458752 SD393229:SD458752 ABZ393229:ABZ458752 ALV393229:ALV458752 AVR393229:AVR458752 BFN393229:BFN458752 BPJ393229:BPJ458752 BZF393229:BZF458752 CJB393229:CJB458752 CSX393229:CSX458752 DCT393229:DCT458752 DMP393229:DMP458752 DWL393229:DWL458752 EGH393229:EGH458752 EQD393229:EQD458752 EZZ393229:EZZ458752 FJV393229:FJV458752 FTR393229:FTR458752 GDN393229:GDN458752 GNJ393229:GNJ458752 GXF393229:GXF458752 HHB393229:HHB458752 HQX393229:HQX458752 IAT393229:IAT458752 IKP393229:IKP458752 IUL393229:IUL458752 JEH393229:JEH458752 JOD393229:JOD458752 JXZ393229:JXZ458752 KHV393229:KHV458752 KRR393229:KRR458752 LBN393229:LBN458752 LLJ393229:LLJ458752 LVF393229:LVF458752 MFB393229:MFB458752 MOX393229:MOX458752 MYT393229:MYT458752 NIP393229:NIP458752 NSL393229:NSL458752 OCH393229:OCH458752 OMD393229:OMD458752 OVZ393229:OVZ458752 PFV393229:PFV458752 PPR393229:PPR458752 PZN393229:PZN458752 QJJ393229:QJJ458752 QTF393229:QTF458752 RDB393229:RDB458752 RMX393229:RMX458752 RWT393229:RWT458752 SGP393229:SGP458752 SQL393229:SQL458752 TAH393229:TAH458752 TKD393229:TKD458752 TTZ393229:TTZ458752 UDV393229:UDV458752 UNR393229:UNR458752 UXN393229:UXN458752 VHJ393229:VHJ458752 VRF393229:VRF458752 WBB393229:WBB458752 WKX393229:WKX458752 WUT393229:WUT458752 N458765:N524288 IH458765:IH524288 SD458765:SD524288 ABZ458765:ABZ524288 ALV458765:ALV524288 AVR458765:AVR524288 BFN458765:BFN524288 BPJ458765:BPJ524288 BZF458765:BZF524288 CJB458765:CJB524288 CSX458765:CSX524288 DCT458765:DCT524288 DMP458765:DMP524288 DWL458765:DWL524288 EGH458765:EGH524288 EQD458765:EQD524288 EZZ458765:EZZ524288 FJV458765:FJV524288 FTR458765:FTR524288 GDN458765:GDN524288 GNJ458765:GNJ524288 GXF458765:GXF524288 HHB458765:HHB524288 HQX458765:HQX524288 IAT458765:IAT524288 IKP458765:IKP524288 IUL458765:IUL524288 JEH458765:JEH524288 JOD458765:JOD524288 JXZ458765:JXZ524288 KHV458765:KHV524288 KRR458765:KRR524288 LBN458765:LBN524288 LLJ458765:LLJ524288 LVF458765:LVF524288 MFB458765:MFB524288 MOX458765:MOX524288 MYT458765:MYT524288 NIP458765:NIP524288 NSL458765:NSL524288 OCH458765:OCH524288 OMD458765:OMD524288 OVZ458765:OVZ524288 PFV458765:PFV524288 PPR458765:PPR524288 PZN458765:PZN524288 QJJ458765:QJJ524288 QTF458765:QTF524288 RDB458765:RDB524288 RMX458765:RMX524288 RWT458765:RWT524288 SGP458765:SGP524288 SQL458765:SQL524288 TAH458765:TAH524288 TKD458765:TKD524288 TTZ458765:TTZ524288 UDV458765:UDV524288 UNR458765:UNR524288 UXN458765:UXN524288 VHJ458765:VHJ524288 VRF458765:VRF524288 WBB458765:WBB524288 WKX458765:WKX524288 WUT458765:WUT524288 N524301:N589824 IH524301:IH589824 SD524301:SD589824 ABZ524301:ABZ589824 ALV524301:ALV589824 AVR524301:AVR589824 BFN524301:BFN589824 BPJ524301:BPJ589824 BZF524301:BZF589824 CJB524301:CJB589824 CSX524301:CSX589824 DCT524301:DCT589824 DMP524301:DMP589824 DWL524301:DWL589824 EGH524301:EGH589824 EQD524301:EQD589824 EZZ524301:EZZ589824 FJV524301:FJV589824 FTR524301:FTR589824 GDN524301:GDN589824 GNJ524301:GNJ589824 GXF524301:GXF589824 HHB524301:HHB589824 HQX524301:HQX589824 IAT524301:IAT589824 IKP524301:IKP589824 IUL524301:IUL589824 JEH524301:JEH589824 JOD524301:JOD589824 JXZ524301:JXZ589824 KHV524301:KHV589824 KRR524301:KRR589824 LBN524301:LBN589824 LLJ524301:LLJ589824 LVF524301:LVF589824 MFB524301:MFB589824 MOX524301:MOX589824 MYT524301:MYT589824 NIP524301:NIP589824 NSL524301:NSL589824 OCH524301:OCH589824 OMD524301:OMD589824 OVZ524301:OVZ589824 PFV524301:PFV589824 PPR524301:PPR589824 PZN524301:PZN589824 QJJ524301:QJJ589824 QTF524301:QTF589824 RDB524301:RDB589824 RMX524301:RMX589824 RWT524301:RWT589824 SGP524301:SGP589824 SQL524301:SQL589824 TAH524301:TAH589824 TKD524301:TKD589824 TTZ524301:TTZ589824 UDV524301:UDV589824 UNR524301:UNR589824 UXN524301:UXN589824 VHJ524301:VHJ589824 VRF524301:VRF589824 WBB524301:WBB589824 WKX524301:WKX589824 WUT524301:WUT589824 N589837:N655360 IH589837:IH655360 SD589837:SD655360 ABZ589837:ABZ655360 ALV589837:ALV655360 AVR589837:AVR655360 BFN589837:BFN655360 BPJ589837:BPJ655360 BZF589837:BZF655360 CJB589837:CJB655360 CSX589837:CSX655360 DCT589837:DCT655360 DMP589837:DMP655360 DWL589837:DWL655360 EGH589837:EGH655360 EQD589837:EQD655360 EZZ589837:EZZ655360 FJV589837:FJV655360 FTR589837:FTR655360 GDN589837:GDN655360 GNJ589837:GNJ655360 GXF589837:GXF655360 HHB589837:HHB655360 HQX589837:HQX655360 IAT589837:IAT655360 IKP589837:IKP655360 IUL589837:IUL655360 JEH589837:JEH655360 JOD589837:JOD655360 JXZ589837:JXZ655360 KHV589837:KHV655360 KRR589837:KRR655360 LBN589837:LBN655360 LLJ589837:LLJ655360 LVF589837:LVF655360 MFB589837:MFB655360 MOX589837:MOX655360 MYT589837:MYT655360 NIP589837:NIP655360 NSL589837:NSL655360 OCH589837:OCH655360 OMD589837:OMD655360 OVZ589837:OVZ655360 PFV589837:PFV655360 PPR589837:PPR655360 PZN589837:PZN655360 QJJ589837:QJJ655360 QTF589837:QTF655360 RDB589837:RDB655360 RMX589837:RMX655360 RWT589837:RWT655360 SGP589837:SGP655360 SQL589837:SQL655360 TAH589837:TAH655360 TKD589837:TKD655360 TTZ589837:TTZ655360 UDV589837:UDV655360 UNR589837:UNR655360 UXN589837:UXN655360 VHJ589837:VHJ655360 VRF589837:VRF655360 WBB589837:WBB655360 WKX589837:WKX655360 WUT589837:WUT655360 N655373:N720896 IH655373:IH720896 SD655373:SD720896 ABZ655373:ABZ720896 ALV655373:ALV720896 AVR655373:AVR720896 BFN655373:BFN720896 BPJ655373:BPJ720896 BZF655373:BZF720896 CJB655373:CJB720896 CSX655373:CSX720896 DCT655373:DCT720896 DMP655373:DMP720896 DWL655373:DWL720896 EGH655373:EGH720896 EQD655373:EQD720896 EZZ655373:EZZ720896 FJV655373:FJV720896 FTR655373:FTR720896 GDN655373:GDN720896 GNJ655373:GNJ720896 GXF655373:GXF720896 HHB655373:HHB720896 HQX655373:HQX720896 IAT655373:IAT720896 IKP655373:IKP720896 IUL655373:IUL720896 JEH655373:JEH720896 JOD655373:JOD720896 JXZ655373:JXZ720896 KHV655373:KHV720896 KRR655373:KRR720896 LBN655373:LBN720896 LLJ655373:LLJ720896 LVF655373:LVF720896 MFB655373:MFB720896 MOX655373:MOX720896 MYT655373:MYT720896 NIP655373:NIP720896 NSL655373:NSL720896 OCH655373:OCH720896 OMD655373:OMD720896 OVZ655373:OVZ720896 PFV655373:PFV720896 PPR655373:PPR720896 PZN655373:PZN720896 QJJ655373:QJJ720896 QTF655373:QTF720896 RDB655373:RDB720896 RMX655373:RMX720896 RWT655373:RWT720896 SGP655373:SGP720896 SQL655373:SQL720896 TAH655373:TAH720896 TKD655373:TKD720896 TTZ655373:TTZ720896 UDV655373:UDV720896 UNR655373:UNR720896 UXN655373:UXN720896 VHJ655373:VHJ720896 VRF655373:VRF720896 WBB655373:WBB720896 WKX655373:WKX720896 WUT655373:WUT720896 N720909:N786432 IH720909:IH786432 SD720909:SD786432 ABZ720909:ABZ786432 ALV720909:ALV786432 AVR720909:AVR786432 BFN720909:BFN786432 BPJ720909:BPJ786432 BZF720909:BZF786432 CJB720909:CJB786432 CSX720909:CSX786432 DCT720909:DCT786432 DMP720909:DMP786432 DWL720909:DWL786432 EGH720909:EGH786432 EQD720909:EQD786432 EZZ720909:EZZ786432 FJV720909:FJV786432 FTR720909:FTR786432 GDN720909:GDN786432 GNJ720909:GNJ786432 GXF720909:GXF786432 HHB720909:HHB786432 HQX720909:HQX786432 IAT720909:IAT786432 IKP720909:IKP786432 IUL720909:IUL786432 JEH720909:JEH786432 JOD720909:JOD786432 JXZ720909:JXZ786432 KHV720909:KHV786432 KRR720909:KRR786432 LBN720909:LBN786432 LLJ720909:LLJ786432 LVF720909:LVF786432 MFB720909:MFB786432 MOX720909:MOX786432 MYT720909:MYT786432 NIP720909:NIP786432 NSL720909:NSL786432 OCH720909:OCH786432 OMD720909:OMD786432 OVZ720909:OVZ786432 PFV720909:PFV786432 PPR720909:PPR786432 PZN720909:PZN786432 QJJ720909:QJJ786432 QTF720909:QTF786432 RDB720909:RDB786432 RMX720909:RMX786432 RWT720909:RWT786432 SGP720909:SGP786432 SQL720909:SQL786432 TAH720909:TAH786432 TKD720909:TKD786432 TTZ720909:TTZ786432 UDV720909:UDV786432 UNR720909:UNR786432 UXN720909:UXN786432 VHJ720909:VHJ786432 VRF720909:VRF786432 WBB720909:WBB786432 WKX720909:WKX786432 WUT720909:WUT786432 N786445:N851968 IH786445:IH851968 SD786445:SD851968 ABZ786445:ABZ851968 ALV786445:ALV851968 AVR786445:AVR851968 BFN786445:BFN851968 BPJ786445:BPJ851968 BZF786445:BZF851968 CJB786445:CJB851968 CSX786445:CSX851968 DCT786445:DCT851968 DMP786445:DMP851968 DWL786445:DWL851968 EGH786445:EGH851968 EQD786445:EQD851968 EZZ786445:EZZ851968 FJV786445:FJV851968 FTR786445:FTR851968 GDN786445:GDN851968 GNJ786445:GNJ851968 GXF786445:GXF851968 HHB786445:HHB851968 HQX786445:HQX851968 IAT786445:IAT851968 IKP786445:IKP851968 IUL786445:IUL851968 JEH786445:JEH851968 JOD786445:JOD851968 JXZ786445:JXZ851968 KHV786445:KHV851968 KRR786445:KRR851968 LBN786445:LBN851968 LLJ786445:LLJ851968 LVF786445:LVF851968 MFB786445:MFB851968 MOX786445:MOX851968 MYT786445:MYT851968 NIP786445:NIP851968 NSL786445:NSL851968 OCH786445:OCH851968 OMD786445:OMD851968 OVZ786445:OVZ851968 PFV786445:PFV851968 PPR786445:PPR851968 PZN786445:PZN851968 QJJ786445:QJJ851968 QTF786445:QTF851968 RDB786445:RDB851968 RMX786445:RMX851968 RWT786445:RWT851968 SGP786445:SGP851968 SQL786445:SQL851968 TAH786445:TAH851968 TKD786445:TKD851968 TTZ786445:TTZ851968 UDV786445:UDV851968 UNR786445:UNR851968 UXN786445:UXN851968 VHJ786445:VHJ851968 VRF786445:VRF851968 WBB786445:WBB851968 WKX786445:WKX851968 WUT786445:WUT851968 N851981:N917504 IH851981:IH917504 SD851981:SD917504 ABZ851981:ABZ917504 ALV851981:ALV917504 AVR851981:AVR917504 BFN851981:BFN917504 BPJ851981:BPJ917504 BZF851981:BZF917504 CJB851981:CJB917504 CSX851981:CSX917504 DCT851981:DCT917504 DMP851981:DMP917504 DWL851981:DWL917504 EGH851981:EGH917504 EQD851981:EQD917504 EZZ851981:EZZ917504 FJV851981:FJV917504 FTR851981:FTR917504 GDN851981:GDN917504 GNJ851981:GNJ917504 GXF851981:GXF917504 HHB851981:HHB917504 HQX851981:HQX917504 IAT851981:IAT917504 IKP851981:IKP917504 IUL851981:IUL917504 JEH851981:JEH917504 JOD851981:JOD917504 JXZ851981:JXZ917504 KHV851981:KHV917504 KRR851981:KRR917504 LBN851981:LBN917504 LLJ851981:LLJ917504 LVF851981:LVF917504 MFB851981:MFB917504 MOX851981:MOX917504 MYT851981:MYT917504 NIP851981:NIP917504 NSL851981:NSL917504 OCH851981:OCH917504 OMD851981:OMD917504 OVZ851981:OVZ917504 PFV851981:PFV917504 PPR851981:PPR917504 PZN851981:PZN917504 QJJ851981:QJJ917504 QTF851981:QTF917504 RDB851981:RDB917504 RMX851981:RMX917504 RWT851981:RWT917504 SGP851981:SGP917504 SQL851981:SQL917504 TAH851981:TAH917504 TKD851981:TKD917504 TTZ851981:TTZ917504 UDV851981:UDV917504 UNR851981:UNR917504 UXN851981:UXN917504 VHJ851981:VHJ917504 VRF851981:VRF917504 WBB851981:WBB917504 WKX851981:WKX917504 WUT851981:WUT917504 N917517:N983040 IH917517:IH983040 SD917517:SD983040 ABZ917517:ABZ983040 ALV917517:ALV983040 AVR917517:AVR983040 BFN917517:BFN983040 BPJ917517:BPJ983040 BZF917517:BZF983040 CJB917517:CJB983040 CSX917517:CSX983040 DCT917517:DCT983040 DMP917517:DMP983040 DWL917517:DWL983040 EGH917517:EGH983040 EQD917517:EQD983040 EZZ917517:EZZ983040 FJV917517:FJV983040 FTR917517:FTR983040 GDN917517:GDN983040 GNJ917517:GNJ983040 GXF917517:GXF983040 HHB917517:HHB983040 HQX917517:HQX983040 IAT917517:IAT983040 IKP917517:IKP983040 IUL917517:IUL983040 JEH917517:JEH983040 JOD917517:JOD983040 JXZ917517:JXZ983040 KHV917517:KHV983040 KRR917517:KRR983040 LBN917517:LBN983040 LLJ917517:LLJ983040 LVF917517:LVF983040 MFB917517:MFB983040 MOX917517:MOX983040 MYT917517:MYT983040 NIP917517:NIP983040 NSL917517:NSL983040 OCH917517:OCH983040 OMD917517:OMD983040 OVZ917517:OVZ983040 PFV917517:PFV983040 PPR917517:PPR983040 PZN917517:PZN983040 QJJ917517:QJJ983040 QTF917517:QTF983040 RDB917517:RDB983040 RMX917517:RMX983040 RWT917517:RWT983040 SGP917517:SGP983040 SQL917517:SQL983040 TAH917517:TAH983040 TKD917517:TKD983040 TTZ917517:TTZ983040 UDV917517:UDV983040 UNR917517:UNR983040 UXN917517:UXN983040 VHJ917517:VHJ983040 VRF917517:VRF983040 WBB917517:WBB983040 WKX917517:WKX983040 WUT917517:WUT983040 N983053:N1048576 IH983053:IH1048576 SD983053:SD1048576 ABZ983053:ABZ1048576 ALV983053:ALV1048576 AVR983053:AVR1048576 BFN983053:BFN1048576 BPJ983053:BPJ1048576 BZF983053:BZF1048576 CJB983053:CJB1048576 CSX983053:CSX1048576 DCT983053:DCT1048576 DMP983053:DMP1048576 DWL983053:DWL1048576 EGH983053:EGH1048576 EQD983053:EQD1048576 EZZ983053:EZZ1048576 FJV983053:FJV1048576 FTR983053:FTR1048576 GDN983053:GDN1048576 GNJ983053:GNJ1048576 GXF983053:GXF1048576 HHB983053:HHB1048576 HQX983053:HQX1048576 IAT983053:IAT1048576 IKP983053:IKP1048576 IUL983053:IUL1048576 JEH983053:JEH1048576 JOD983053:JOD1048576 JXZ983053:JXZ1048576 KHV983053:KHV1048576 KRR983053:KRR1048576 LBN983053:LBN1048576 LLJ983053:LLJ1048576 LVF983053:LVF1048576 MFB983053:MFB1048576 MOX983053:MOX1048576 MYT983053:MYT1048576 NIP983053:NIP1048576 NSL983053:NSL1048576 OCH983053:OCH1048576 OMD983053:OMD1048576 OVZ983053:OVZ1048576 PFV983053:PFV1048576 PPR983053:PPR1048576 PZN983053:PZN1048576 QJJ983053:QJJ1048576 QTF983053:QTF1048576 RDB983053:RDB1048576 RMX983053:RMX1048576 RWT983053:RWT1048576 SGP983053:SGP1048576 SQL983053:SQL1048576 TAH983053:TAH1048576 TKD983053:TKD1048576 TTZ983053:TTZ1048576 UDV983053:UDV1048576 UNR983053:UNR1048576 UXN983053:UXN1048576 VHJ983053:VHJ1048576 VRF983053:VRF1048576 WBB983053:WBB1048576 WKX983053:WKX1048576 WUT983053:WUT1048576 N3:N7 IH3:IH7 SD3:SD7 ABZ3:ABZ7 ALV3:ALV7 AVR3:AVR7 BFN3:BFN7 BPJ3:BPJ7 BZF3:BZF7 CJB3:CJB7 CSX3:CSX7 DCT3:DCT7 DMP3:DMP7 DWL3:DWL7 EGH3:EGH7 EQD3:EQD7 EZZ3:EZZ7 FJV3:FJV7 FTR3:FTR7 GDN3:GDN7 GNJ3:GNJ7 GXF3:GXF7 HHB3:HHB7 HQX3:HQX7 IAT3:IAT7 IKP3:IKP7 IUL3:IUL7 JEH3:JEH7 JOD3:JOD7 JXZ3:JXZ7 KHV3:KHV7 KRR3:KRR7 LBN3:LBN7 LLJ3:LLJ7 LVF3:LVF7 MFB3:MFB7 MOX3:MOX7 MYT3:MYT7 NIP3:NIP7 NSL3:NSL7 OCH3:OCH7 OMD3:OMD7 OVZ3:OVZ7 PFV3:PFV7 PPR3:PPR7 PZN3:PZN7 QJJ3:QJJ7 QTF3:QTF7 RDB3:RDB7 RMX3:RMX7 RWT3:RWT7 SGP3:SGP7 SQL3:SQL7 TAH3:TAH7 TKD3:TKD7 TTZ3:TTZ7 UDV3:UDV7 UNR3:UNR7 UXN3:UXN7 VHJ3:VHJ7 VRF3:VRF7 WBB3:WBB7 WKX3:WKX7 WUT3:WUT7 N65539:N65543 IH65539:IH65543 SD65539:SD65543 ABZ65539:ABZ65543 ALV65539:ALV65543 AVR65539:AVR65543 BFN65539:BFN65543 BPJ65539:BPJ65543 BZF65539:BZF65543 CJB65539:CJB65543 CSX65539:CSX65543 DCT65539:DCT65543 DMP65539:DMP65543 DWL65539:DWL65543 EGH65539:EGH65543 EQD65539:EQD65543 EZZ65539:EZZ65543 FJV65539:FJV65543 FTR65539:FTR65543 GDN65539:GDN65543 GNJ65539:GNJ65543 GXF65539:GXF65543 HHB65539:HHB65543 HQX65539:HQX65543 IAT65539:IAT65543 IKP65539:IKP65543 IUL65539:IUL65543 JEH65539:JEH65543 JOD65539:JOD65543 JXZ65539:JXZ65543 KHV65539:KHV65543 KRR65539:KRR65543 LBN65539:LBN65543 LLJ65539:LLJ65543 LVF65539:LVF65543 MFB65539:MFB65543 MOX65539:MOX65543 MYT65539:MYT65543 NIP65539:NIP65543 NSL65539:NSL65543 OCH65539:OCH65543 OMD65539:OMD65543 OVZ65539:OVZ65543 PFV65539:PFV65543 PPR65539:PPR65543 PZN65539:PZN65543 QJJ65539:QJJ65543 QTF65539:QTF65543 RDB65539:RDB65543 RMX65539:RMX65543 RWT65539:RWT65543 SGP65539:SGP65543 SQL65539:SQL65543 TAH65539:TAH65543 TKD65539:TKD65543 TTZ65539:TTZ65543 UDV65539:UDV65543 UNR65539:UNR65543 UXN65539:UXN65543 VHJ65539:VHJ65543 VRF65539:VRF65543 WBB65539:WBB65543 WKX65539:WKX65543 WUT65539:WUT65543 N131075:N131079 IH131075:IH131079 SD131075:SD131079 ABZ131075:ABZ131079 ALV131075:ALV131079 AVR131075:AVR131079 BFN131075:BFN131079 BPJ131075:BPJ131079 BZF131075:BZF131079 CJB131075:CJB131079 CSX131075:CSX131079 DCT131075:DCT131079 DMP131075:DMP131079 DWL131075:DWL131079 EGH131075:EGH131079 EQD131075:EQD131079 EZZ131075:EZZ131079 FJV131075:FJV131079 FTR131075:FTR131079 GDN131075:GDN131079 GNJ131075:GNJ131079 GXF131075:GXF131079 HHB131075:HHB131079 HQX131075:HQX131079 IAT131075:IAT131079 IKP131075:IKP131079 IUL131075:IUL131079 JEH131075:JEH131079 JOD131075:JOD131079 JXZ131075:JXZ131079 KHV131075:KHV131079 KRR131075:KRR131079 LBN131075:LBN131079 LLJ131075:LLJ131079 LVF131075:LVF131079 MFB131075:MFB131079 MOX131075:MOX131079 MYT131075:MYT131079 NIP131075:NIP131079 NSL131075:NSL131079 OCH131075:OCH131079 OMD131075:OMD131079 OVZ131075:OVZ131079 PFV131075:PFV131079 PPR131075:PPR131079 PZN131075:PZN131079 QJJ131075:QJJ131079 QTF131075:QTF131079 RDB131075:RDB131079 RMX131075:RMX131079 RWT131075:RWT131079 SGP131075:SGP131079 SQL131075:SQL131079 TAH131075:TAH131079 TKD131075:TKD131079 TTZ131075:TTZ131079 UDV131075:UDV131079 UNR131075:UNR131079 UXN131075:UXN131079 VHJ131075:VHJ131079 VRF131075:VRF131079 WBB131075:WBB131079 WKX131075:WKX131079 WUT131075:WUT131079 N196611:N196615 IH196611:IH196615 SD196611:SD196615 ABZ196611:ABZ196615 ALV196611:ALV196615 AVR196611:AVR196615 BFN196611:BFN196615 BPJ196611:BPJ196615 BZF196611:BZF196615 CJB196611:CJB196615 CSX196611:CSX196615 DCT196611:DCT196615 DMP196611:DMP196615 DWL196611:DWL196615 EGH196611:EGH196615 EQD196611:EQD196615 EZZ196611:EZZ196615 FJV196611:FJV196615 FTR196611:FTR196615 GDN196611:GDN196615 GNJ196611:GNJ196615 GXF196611:GXF196615 HHB196611:HHB196615 HQX196611:HQX196615 IAT196611:IAT196615 IKP196611:IKP196615 IUL196611:IUL196615 JEH196611:JEH196615 JOD196611:JOD196615 JXZ196611:JXZ196615 KHV196611:KHV196615 KRR196611:KRR196615 LBN196611:LBN196615 LLJ196611:LLJ196615 LVF196611:LVF196615 MFB196611:MFB196615 MOX196611:MOX196615 MYT196611:MYT196615 NIP196611:NIP196615 NSL196611:NSL196615 OCH196611:OCH196615 OMD196611:OMD196615 OVZ196611:OVZ196615 PFV196611:PFV196615 PPR196611:PPR196615 PZN196611:PZN196615 QJJ196611:QJJ196615 QTF196611:QTF196615 RDB196611:RDB196615 RMX196611:RMX196615 RWT196611:RWT196615 SGP196611:SGP196615 SQL196611:SQL196615 TAH196611:TAH196615 TKD196611:TKD196615 TTZ196611:TTZ196615 UDV196611:UDV196615 UNR196611:UNR196615 UXN196611:UXN196615 VHJ196611:VHJ196615 VRF196611:VRF196615 WBB196611:WBB196615 WKX196611:WKX196615 WUT196611:WUT196615 N262147:N262151 IH262147:IH262151 SD262147:SD262151 ABZ262147:ABZ262151 ALV262147:ALV262151 AVR262147:AVR262151 BFN262147:BFN262151 BPJ262147:BPJ262151 BZF262147:BZF262151 CJB262147:CJB262151 CSX262147:CSX262151 DCT262147:DCT262151 DMP262147:DMP262151 DWL262147:DWL262151 EGH262147:EGH262151 EQD262147:EQD262151 EZZ262147:EZZ262151 FJV262147:FJV262151 FTR262147:FTR262151 GDN262147:GDN262151 GNJ262147:GNJ262151 GXF262147:GXF262151 HHB262147:HHB262151 HQX262147:HQX262151 IAT262147:IAT262151 IKP262147:IKP262151 IUL262147:IUL262151 JEH262147:JEH262151 JOD262147:JOD262151 JXZ262147:JXZ262151 KHV262147:KHV262151 KRR262147:KRR262151 LBN262147:LBN262151 LLJ262147:LLJ262151 LVF262147:LVF262151 MFB262147:MFB262151 MOX262147:MOX262151 MYT262147:MYT262151 NIP262147:NIP262151 NSL262147:NSL262151 OCH262147:OCH262151 OMD262147:OMD262151 OVZ262147:OVZ262151 PFV262147:PFV262151 PPR262147:PPR262151 PZN262147:PZN262151 QJJ262147:QJJ262151 QTF262147:QTF262151 RDB262147:RDB262151 RMX262147:RMX262151 RWT262147:RWT262151 SGP262147:SGP262151 SQL262147:SQL262151 TAH262147:TAH262151 TKD262147:TKD262151 TTZ262147:TTZ262151 UDV262147:UDV262151 UNR262147:UNR262151 UXN262147:UXN262151 VHJ262147:VHJ262151 VRF262147:VRF262151 WBB262147:WBB262151 WKX262147:WKX262151 WUT262147:WUT262151 N327683:N327687 IH327683:IH327687 SD327683:SD327687 ABZ327683:ABZ327687 ALV327683:ALV327687 AVR327683:AVR327687 BFN327683:BFN327687 BPJ327683:BPJ327687 BZF327683:BZF327687 CJB327683:CJB327687 CSX327683:CSX327687 DCT327683:DCT327687 DMP327683:DMP327687 DWL327683:DWL327687 EGH327683:EGH327687 EQD327683:EQD327687 EZZ327683:EZZ327687 FJV327683:FJV327687 FTR327683:FTR327687 GDN327683:GDN327687 GNJ327683:GNJ327687 GXF327683:GXF327687 HHB327683:HHB327687 HQX327683:HQX327687 IAT327683:IAT327687 IKP327683:IKP327687 IUL327683:IUL327687 JEH327683:JEH327687 JOD327683:JOD327687 JXZ327683:JXZ327687 KHV327683:KHV327687 KRR327683:KRR327687 LBN327683:LBN327687 LLJ327683:LLJ327687 LVF327683:LVF327687 MFB327683:MFB327687 MOX327683:MOX327687 MYT327683:MYT327687 NIP327683:NIP327687 NSL327683:NSL327687 OCH327683:OCH327687 OMD327683:OMD327687 OVZ327683:OVZ327687 PFV327683:PFV327687 PPR327683:PPR327687 PZN327683:PZN327687 QJJ327683:QJJ327687 QTF327683:QTF327687 RDB327683:RDB327687 RMX327683:RMX327687 RWT327683:RWT327687 SGP327683:SGP327687 SQL327683:SQL327687 TAH327683:TAH327687 TKD327683:TKD327687 TTZ327683:TTZ327687 UDV327683:UDV327687 UNR327683:UNR327687 UXN327683:UXN327687 VHJ327683:VHJ327687 VRF327683:VRF327687 WBB327683:WBB327687 WKX327683:WKX327687 WUT327683:WUT327687 N393219:N393223 IH393219:IH393223 SD393219:SD393223 ABZ393219:ABZ393223 ALV393219:ALV393223 AVR393219:AVR393223 BFN393219:BFN393223 BPJ393219:BPJ393223 BZF393219:BZF393223 CJB393219:CJB393223 CSX393219:CSX393223 DCT393219:DCT393223 DMP393219:DMP393223 DWL393219:DWL393223 EGH393219:EGH393223 EQD393219:EQD393223 EZZ393219:EZZ393223 FJV393219:FJV393223 FTR393219:FTR393223 GDN393219:GDN393223 GNJ393219:GNJ393223 GXF393219:GXF393223 HHB393219:HHB393223 HQX393219:HQX393223 IAT393219:IAT393223 IKP393219:IKP393223 IUL393219:IUL393223 JEH393219:JEH393223 JOD393219:JOD393223 JXZ393219:JXZ393223 KHV393219:KHV393223 KRR393219:KRR393223 LBN393219:LBN393223 LLJ393219:LLJ393223 LVF393219:LVF393223 MFB393219:MFB393223 MOX393219:MOX393223 MYT393219:MYT393223 NIP393219:NIP393223 NSL393219:NSL393223 OCH393219:OCH393223 OMD393219:OMD393223 OVZ393219:OVZ393223 PFV393219:PFV393223 PPR393219:PPR393223 PZN393219:PZN393223 QJJ393219:QJJ393223 QTF393219:QTF393223 RDB393219:RDB393223 RMX393219:RMX393223 RWT393219:RWT393223 SGP393219:SGP393223 SQL393219:SQL393223 TAH393219:TAH393223 TKD393219:TKD393223 TTZ393219:TTZ393223 UDV393219:UDV393223 UNR393219:UNR393223 UXN393219:UXN393223 VHJ393219:VHJ393223 VRF393219:VRF393223 WBB393219:WBB393223 WKX393219:WKX393223 WUT393219:WUT393223 N458755:N458759 IH458755:IH458759 SD458755:SD458759 ABZ458755:ABZ458759 ALV458755:ALV458759 AVR458755:AVR458759 BFN458755:BFN458759 BPJ458755:BPJ458759 BZF458755:BZF458759 CJB458755:CJB458759 CSX458755:CSX458759 DCT458755:DCT458759 DMP458755:DMP458759 DWL458755:DWL458759 EGH458755:EGH458759 EQD458755:EQD458759 EZZ458755:EZZ458759 FJV458755:FJV458759 FTR458755:FTR458759 GDN458755:GDN458759 GNJ458755:GNJ458759 GXF458755:GXF458759 HHB458755:HHB458759 HQX458755:HQX458759 IAT458755:IAT458759 IKP458755:IKP458759 IUL458755:IUL458759 JEH458755:JEH458759 JOD458755:JOD458759 JXZ458755:JXZ458759 KHV458755:KHV458759 KRR458755:KRR458759 LBN458755:LBN458759 LLJ458755:LLJ458759 LVF458755:LVF458759 MFB458755:MFB458759 MOX458755:MOX458759 MYT458755:MYT458759 NIP458755:NIP458759 NSL458755:NSL458759 OCH458755:OCH458759 OMD458755:OMD458759 OVZ458755:OVZ458759 PFV458755:PFV458759 PPR458755:PPR458759 PZN458755:PZN458759 QJJ458755:QJJ458759 QTF458755:QTF458759 RDB458755:RDB458759 RMX458755:RMX458759 RWT458755:RWT458759 SGP458755:SGP458759 SQL458755:SQL458759 TAH458755:TAH458759 TKD458755:TKD458759 TTZ458755:TTZ458759 UDV458755:UDV458759 UNR458755:UNR458759 UXN458755:UXN458759 VHJ458755:VHJ458759 VRF458755:VRF458759 WBB458755:WBB458759 WKX458755:WKX458759 WUT458755:WUT458759 N524291:N524295 IH524291:IH524295 SD524291:SD524295 ABZ524291:ABZ524295 ALV524291:ALV524295 AVR524291:AVR524295 BFN524291:BFN524295 BPJ524291:BPJ524295 BZF524291:BZF524295 CJB524291:CJB524295 CSX524291:CSX524295 DCT524291:DCT524295 DMP524291:DMP524295 DWL524291:DWL524295 EGH524291:EGH524295 EQD524291:EQD524295 EZZ524291:EZZ524295 FJV524291:FJV524295 FTR524291:FTR524295 GDN524291:GDN524295 GNJ524291:GNJ524295 GXF524291:GXF524295 HHB524291:HHB524295 HQX524291:HQX524295 IAT524291:IAT524295 IKP524291:IKP524295 IUL524291:IUL524295 JEH524291:JEH524295 JOD524291:JOD524295 JXZ524291:JXZ524295 KHV524291:KHV524295 KRR524291:KRR524295 LBN524291:LBN524295 LLJ524291:LLJ524295 LVF524291:LVF524295 MFB524291:MFB524295 MOX524291:MOX524295 MYT524291:MYT524295 NIP524291:NIP524295 NSL524291:NSL524295 OCH524291:OCH524295 OMD524291:OMD524295 OVZ524291:OVZ524295 PFV524291:PFV524295 PPR524291:PPR524295 PZN524291:PZN524295 QJJ524291:QJJ524295 QTF524291:QTF524295 RDB524291:RDB524295 RMX524291:RMX524295 RWT524291:RWT524295 SGP524291:SGP524295 SQL524291:SQL524295 TAH524291:TAH524295 TKD524291:TKD524295 TTZ524291:TTZ524295 UDV524291:UDV524295 UNR524291:UNR524295 UXN524291:UXN524295 VHJ524291:VHJ524295 VRF524291:VRF524295 WBB524291:WBB524295 WKX524291:WKX524295 WUT524291:WUT524295 N589827:N589831 IH589827:IH589831 SD589827:SD589831 ABZ589827:ABZ589831 ALV589827:ALV589831 AVR589827:AVR589831 BFN589827:BFN589831 BPJ589827:BPJ589831 BZF589827:BZF589831 CJB589827:CJB589831 CSX589827:CSX589831 DCT589827:DCT589831 DMP589827:DMP589831 DWL589827:DWL589831 EGH589827:EGH589831 EQD589827:EQD589831 EZZ589827:EZZ589831 FJV589827:FJV589831 FTR589827:FTR589831 GDN589827:GDN589831 GNJ589827:GNJ589831 GXF589827:GXF589831 HHB589827:HHB589831 HQX589827:HQX589831 IAT589827:IAT589831 IKP589827:IKP589831 IUL589827:IUL589831 JEH589827:JEH589831 JOD589827:JOD589831 JXZ589827:JXZ589831 KHV589827:KHV589831 KRR589827:KRR589831 LBN589827:LBN589831 LLJ589827:LLJ589831 LVF589827:LVF589831 MFB589827:MFB589831 MOX589827:MOX589831 MYT589827:MYT589831 NIP589827:NIP589831 NSL589827:NSL589831 OCH589827:OCH589831 OMD589827:OMD589831 OVZ589827:OVZ589831 PFV589827:PFV589831 PPR589827:PPR589831 PZN589827:PZN589831 QJJ589827:QJJ589831 QTF589827:QTF589831 RDB589827:RDB589831 RMX589827:RMX589831 RWT589827:RWT589831 SGP589827:SGP589831 SQL589827:SQL589831 TAH589827:TAH589831 TKD589827:TKD589831 TTZ589827:TTZ589831 UDV589827:UDV589831 UNR589827:UNR589831 UXN589827:UXN589831 VHJ589827:VHJ589831 VRF589827:VRF589831 WBB589827:WBB589831 WKX589827:WKX589831 WUT589827:WUT589831 N655363:N655367 IH655363:IH655367 SD655363:SD655367 ABZ655363:ABZ655367 ALV655363:ALV655367 AVR655363:AVR655367 BFN655363:BFN655367 BPJ655363:BPJ655367 BZF655363:BZF655367 CJB655363:CJB655367 CSX655363:CSX655367 DCT655363:DCT655367 DMP655363:DMP655367 DWL655363:DWL655367 EGH655363:EGH655367 EQD655363:EQD655367 EZZ655363:EZZ655367 FJV655363:FJV655367 FTR655363:FTR655367 GDN655363:GDN655367 GNJ655363:GNJ655367 GXF655363:GXF655367 HHB655363:HHB655367 HQX655363:HQX655367 IAT655363:IAT655367 IKP655363:IKP655367 IUL655363:IUL655367 JEH655363:JEH655367 JOD655363:JOD655367 JXZ655363:JXZ655367 KHV655363:KHV655367 KRR655363:KRR655367 LBN655363:LBN655367 LLJ655363:LLJ655367 LVF655363:LVF655367 MFB655363:MFB655367 MOX655363:MOX655367 MYT655363:MYT655367 NIP655363:NIP655367 NSL655363:NSL655367 OCH655363:OCH655367 OMD655363:OMD655367 OVZ655363:OVZ655367 PFV655363:PFV655367 PPR655363:PPR655367 PZN655363:PZN655367 QJJ655363:QJJ655367 QTF655363:QTF655367 RDB655363:RDB655367 RMX655363:RMX655367 RWT655363:RWT655367 SGP655363:SGP655367 SQL655363:SQL655367 TAH655363:TAH655367 TKD655363:TKD655367 TTZ655363:TTZ655367 UDV655363:UDV655367 UNR655363:UNR655367 UXN655363:UXN655367 VHJ655363:VHJ655367 VRF655363:VRF655367 WBB655363:WBB655367 WKX655363:WKX655367 WUT655363:WUT655367 N720899:N720903 IH720899:IH720903 SD720899:SD720903 ABZ720899:ABZ720903 ALV720899:ALV720903 AVR720899:AVR720903 BFN720899:BFN720903 BPJ720899:BPJ720903 BZF720899:BZF720903 CJB720899:CJB720903 CSX720899:CSX720903 DCT720899:DCT720903 DMP720899:DMP720903 DWL720899:DWL720903 EGH720899:EGH720903 EQD720899:EQD720903 EZZ720899:EZZ720903 FJV720899:FJV720903 FTR720899:FTR720903 GDN720899:GDN720903 GNJ720899:GNJ720903 GXF720899:GXF720903 HHB720899:HHB720903 HQX720899:HQX720903 IAT720899:IAT720903 IKP720899:IKP720903 IUL720899:IUL720903 JEH720899:JEH720903 JOD720899:JOD720903 JXZ720899:JXZ720903 KHV720899:KHV720903 KRR720899:KRR720903 LBN720899:LBN720903 LLJ720899:LLJ720903 LVF720899:LVF720903 MFB720899:MFB720903 MOX720899:MOX720903 MYT720899:MYT720903 NIP720899:NIP720903 NSL720899:NSL720903 OCH720899:OCH720903 OMD720899:OMD720903 OVZ720899:OVZ720903 PFV720899:PFV720903 PPR720899:PPR720903 PZN720899:PZN720903 QJJ720899:QJJ720903 QTF720899:QTF720903 RDB720899:RDB720903 RMX720899:RMX720903 RWT720899:RWT720903 SGP720899:SGP720903 SQL720899:SQL720903 TAH720899:TAH720903 TKD720899:TKD720903 TTZ720899:TTZ720903 UDV720899:UDV720903 UNR720899:UNR720903 UXN720899:UXN720903 VHJ720899:VHJ720903 VRF720899:VRF720903 WBB720899:WBB720903 WKX720899:WKX720903 WUT720899:WUT720903 N786435:N786439 IH786435:IH786439 SD786435:SD786439 ABZ786435:ABZ786439 ALV786435:ALV786439 AVR786435:AVR786439 BFN786435:BFN786439 BPJ786435:BPJ786439 BZF786435:BZF786439 CJB786435:CJB786439 CSX786435:CSX786439 DCT786435:DCT786439 DMP786435:DMP786439 DWL786435:DWL786439 EGH786435:EGH786439 EQD786435:EQD786439 EZZ786435:EZZ786439 FJV786435:FJV786439 FTR786435:FTR786439 GDN786435:GDN786439 GNJ786435:GNJ786439 GXF786435:GXF786439 HHB786435:HHB786439 HQX786435:HQX786439 IAT786435:IAT786439 IKP786435:IKP786439 IUL786435:IUL786439 JEH786435:JEH786439 JOD786435:JOD786439 JXZ786435:JXZ786439 KHV786435:KHV786439 KRR786435:KRR786439 LBN786435:LBN786439 LLJ786435:LLJ786439 LVF786435:LVF786439 MFB786435:MFB786439 MOX786435:MOX786439 MYT786435:MYT786439 NIP786435:NIP786439 NSL786435:NSL786439 OCH786435:OCH786439 OMD786435:OMD786439 OVZ786435:OVZ786439 PFV786435:PFV786439 PPR786435:PPR786439 PZN786435:PZN786439 QJJ786435:QJJ786439 QTF786435:QTF786439 RDB786435:RDB786439 RMX786435:RMX786439 RWT786435:RWT786439 SGP786435:SGP786439 SQL786435:SQL786439 TAH786435:TAH786439 TKD786435:TKD786439 TTZ786435:TTZ786439 UDV786435:UDV786439 UNR786435:UNR786439 UXN786435:UXN786439 VHJ786435:VHJ786439 VRF786435:VRF786439 WBB786435:WBB786439 WKX786435:WKX786439 WUT786435:WUT786439 N851971:N851975 IH851971:IH851975 SD851971:SD851975 ABZ851971:ABZ851975 ALV851971:ALV851975 AVR851971:AVR851975 BFN851971:BFN851975 BPJ851971:BPJ851975 BZF851971:BZF851975 CJB851971:CJB851975 CSX851971:CSX851975 DCT851971:DCT851975 DMP851971:DMP851975 DWL851971:DWL851975 EGH851971:EGH851975 EQD851971:EQD851975 EZZ851971:EZZ851975 FJV851971:FJV851975 FTR851971:FTR851975 GDN851971:GDN851975 GNJ851971:GNJ851975 GXF851971:GXF851975 HHB851971:HHB851975 HQX851971:HQX851975 IAT851971:IAT851975 IKP851971:IKP851975 IUL851971:IUL851975 JEH851971:JEH851975 JOD851971:JOD851975 JXZ851971:JXZ851975 KHV851971:KHV851975 KRR851971:KRR851975 LBN851971:LBN851975 LLJ851971:LLJ851975 LVF851971:LVF851975 MFB851971:MFB851975 MOX851971:MOX851975 MYT851971:MYT851975 NIP851971:NIP851975 NSL851971:NSL851975 OCH851971:OCH851975 OMD851971:OMD851975 OVZ851971:OVZ851975 PFV851971:PFV851975 PPR851971:PPR851975 PZN851971:PZN851975 QJJ851971:QJJ851975 QTF851971:QTF851975 RDB851971:RDB851975 RMX851971:RMX851975 RWT851971:RWT851975 SGP851971:SGP851975 SQL851971:SQL851975 TAH851971:TAH851975 TKD851971:TKD851975 TTZ851971:TTZ851975 UDV851971:UDV851975 UNR851971:UNR851975 UXN851971:UXN851975 VHJ851971:VHJ851975 VRF851971:VRF851975 WBB851971:WBB851975 WKX851971:WKX851975 WUT851971:WUT851975 N917507:N917511 IH917507:IH917511 SD917507:SD917511 ABZ917507:ABZ917511 ALV917507:ALV917511 AVR917507:AVR917511 BFN917507:BFN917511 BPJ917507:BPJ917511 BZF917507:BZF917511 CJB917507:CJB917511 CSX917507:CSX917511 DCT917507:DCT917511 DMP917507:DMP917511 DWL917507:DWL917511 EGH917507:EGH917511 EQD917507:EQD917511 EZZ917507:EZZ917511 FJV917507:FJV917511 FTR917507:FTR917511 GDN917507:GDN917511 GNJ917507:GNJ917511 GXF917507:GXF917511 HHB917507:HHB917511 HQX917507:HQX917511 IAT917507:IAT917511 IKP917507:IKP917511 IUL917507:IUL917511 JEH917507:JEH917511 JOD917507:JOD917511 JXZ917507:JXZ917511 KHV917507:KHV917511 KRR917507:KRR917511 LBN917507:LBN917511 LLJ917507:LLJ917511 LVF917507:LVF917511 MFB917507:MFB917511 MOX917507:MOX917511 MYT917507:MYT917511 NIP917507:NIP917511 NSL917507:NSL917511 OCH917507:OCH917511 OMD917507:OMD917511 OVZ917507:OVZ917511 PFV917507:PFV917511 PPR917507:PPR917511 PZN917507:PZN917511 QJJ917507:QJJ917511 QTF917507:QTF917511 RDB917507:RDB917511 RMX917507:RMX917511 RWT917507:RWT917511 SGP917507:SGP917511 SQL917507:SQL917511 TAH917507:TAH917511 TKD917507:TKD917511 TTZ917507:TTZ917511 UDV917507:UDV917511 UNR917507:UNR917511 UXN917507:UXN917511 VHJ917507:VHJ917511 VRF917507:VRF917511 WBB917507:WBB917511 WKX917507:WKX917511 WUT917507:WUT917511 N983043:N983047 IH983043:IH983047 SD983043:SD983047 ABZ983043:ABZ983047 ALV983043:ALV983047 AVR983043:AVR983047 BFN983043:BFN983047 BPJ983043:BPJ983047 BZF983043:BZF983047 CJB983043:CJB983047 CSX983043:CSX983047 DCT983043:DCT983047 DMP983043:DMP983047 DWL983043:DWL983047 EGH983043:EGH983047 EQD983043:EQD983047 EZZ983043:EZZ983047 FJV983043:FJV983047 FTR983043:FTR983047 GDN983043:GDN983047 GNJ983043:GNJ983047 GXF983043:GXF983047 HHB983043:HHB983047 HQX983043:HQX983047 IAT983043:IAT983047 IKP983043:IKP983047 IUL983043:IUL983047 JEH983043:JEH983047 JOD983043:JOD983047 JXZ983043:JXZ983047 KHV983043:KHV983047 KRR983043:KRR983047 LBN983043:LBN983047 LLJ983043:LLJ983047 LVF983043:LVF983047 MFB983043:MFB983047 MOX983043:MOX983047 MYT983043:MYT983047 NIP983043:NIP983047 NSL983043:NSL983047 OCH983043:OCH983047 OMD983043:OMD983047 OVZ983043:OVZ983047 PFV983043:PFV983047 PPR983043:PPR983047 PZN983043:PZN983047 QJJ983043:QJJ983047 QTF983043:QTF983047 RDB983043:RDB983047 RMX983043:RMX983047 RWT983043:RWT983047 SGP983043:SGP983047 SQL983043:SQL983047 TAH983043:TAH983047 TKD983043:TKD983047 TTZ983043:TTZ983047 UDV983043:UDV983047 UNR983043:UNR983047 UXN983043:UXN983047 VHJ983043:VHJ983047 VRF983043:VRF983047 WBB983043:WBB983047 WKX983043:WKX983047 WUT983043:WUT983047 WUT1 IH1 SD1 ABZ1 ALV1 AVR1 BFN1 BPJ1 BZF1 CJB1 CSX1 DCT1 DMP1 DWL1 EGH1 EQD1 EZZ1 FJV1 FTR1 GDN1 GNJ1 GXF1 HHB1 HQX1 IAT1 IKP1 IUL1 JEH1 JOD1 JXZ1 KHV1 KRR1 LBN1 LLJ1 LVF1 MFB1 MOX1 MYT1 NIP1 NSL1 OCH1 OMD1 OVZ1 PFV1 PPR1 PZN1 QJJ1 QTF1 RDB1 RMX1 RWT1 SGP1 SQL1 TAH1 TKD1 TTZ1 UDV1 UNR1 UXN1 VHJ1 VRF1 WBB1 WKX1" xr:uid="{00000000-0002-0000-0000-000017000000}">
      <formula1>"初级以下,中级,副高级,正高级,"</formula1>
    </dataValidation>
    <dataValidation type="list" allowBlank="1" showInputMessage="1" showErrorMessage="1" sqref="O13:O65536 II13:II65536 SE13:SE65536 ACA13:ACA65536 ALW13:ALW65536 AVS13:AVS65536 BFO13:BFO65536 BPK13:BPK65536 BZG13:BZG65536 CJC13:CJC65536 CSY13:CSY65536 DCU13:DCU65536 DMQ13:DMQ65536 DWM13:DWM65536 EGI13:EGI65536 EQE13:EQE65536 FAA13:FAA65536 FJW13:FJW65536 FTS13:FTS65536 GDO13:GDO65536 GNK13:GNK65536 GXG13:GXG65536 HHC13:HHC65536 HQY13:HQY65536 IAU13:IAU65536 IKQ13:IKQ65536 IUM13:IUM65536 JEI13:JEI65536 JOE13:JOE65536 JYA13:JYA65536 KHW13:KHW65536 KRS13:KRS65536 LBO13:LBO65536 LLK13:LLK65536 LVG13:LVG65536 MFC13:MFC65536 MOY13:MOY65536 MYU13:MYU65536 NIQ13:NIQ65536 NSM13:NSM65536 OCI13:OCI65536 OME13:OME65536 OWA13:OWA65536 PFW13:PFW65536 PPS13:PPS65536 PZO13:PZO65536 QJK13:QJK65536 QTG13:QTG65536 RDC13:RDC65536 RMY13:RMY65536 RWU13:RWU65536 SGQ13:SGQ65536 SQM13:SQM65536 TAI13:TAI65536 TKE13:TKE65536 TUA13:TUA65536 UDW13:UDW65536 UNS13:UNS65536 UXO13:UXO65536 VHK13:VHK65536 VRG13:VRG65536 WBC13:WBC65536 WKY13:WKY65536 WUU13:WUU65536 O65549:O131072 II65549:II131072 SE65549:SE131072 ACA65549:ACA131072 ALW65549:ALW131072 AVS65549:AVS131072 BFO65549:BFO131072 BPK65549:BPK131072 BZG65549:BZG131072 CJC65549:CJC131072 CSY65549:CSY131072 DCU65549:DCU131072 DMQ65549:DMQ131072 DWM65549:DWM131072 EGI65549:EGI131072 EQE65549:EQE131072 FAA65549:FAA131072 FJW65549:FJW131072 FTS65549:FTS131072 GDO65549:GDO131072 GNK65549:GNK131072 GXG65549:GXG131072 HHC65549:HHC131072 HQY65549:HQY131072 IAU65549:IAU131072 IKQ65549:IKQ131072 IUM65549:IUM131072 JEI65549:JEI131072 JOE65549:JOE131072 JYA65549:JYA131072 KHW65549:KHW131072 KRS65549:KRS131072 LBO65549:LBO131072 LLK65549:LLK131072 LVG65549:LVG131072 MFC65549:MFC131072 MOY65549:MOY131072 MYU65549:MYU131072 NIQ65549:NIQ131072 NSM65549:NSM131072 OCI65549:OCI131072 OME65549:OME131072 OWA65549:OWA131072 PFW65549:PFW131072 PPS65549:PPS131072 PZO65549:PZO131072 QJK65549:QJK131072 QTG65549:QTG131072 RDC65549:RDC131072 RMY65549:RMY131072 RWU65549:RWU131072 SGQ65549:SGQ131072 SQM65549:SQM131072 TAI65549:TAI131072 TKE65549:TKE131072 TUA65549:TUA131072 UDW65549:UDW131072 UNS65549:UNS131072 UXO65549:UXO131072 VHK65549:VHK131072 VRG65549:VRG131072 WBC65549:WBC131072 WKY65549:WKY131072 WUU65549:WUU131072 O131085:O196608 II131085:II196608 SE131085:SE196608 ACA131085:ACA196608 ALW131085:ALW196608 AVS131085:AVS196608 BFO131085:BFO196608 BPK131085:BPK196608 BZG131085:BZG196608 CJC131085:CJC196608 CSY131085:CSY196608 DCU131085:DCU196608 DMQ131085:DMQ196608 DWM131085:DWM196608 EGI131085:EGI196608 EQE131085:EQE196608 FAA131085:FAA196608 FJW131085:FJW196608 FTS131085:FTS196608 GDO131085:GDO196608 GNK131085:GNK196608 GXG131085:GXG196608 HHC131085:HHC196608 HQY131085:HQY196608 IAU131085:IAU196608 IKQ131085:IKQ196608 IUM131085:IUM196608 JEI131085:JEI196608 JOE131085:JOE196608 JYA131085:JYA196608 KHW131085:KHW196608 KRS131085:KRS196608 LBO131085:LBO196608 LLK131085:LLK196608 LVG131085:LVG196608 MFC131085:MFC196608 MOY131085:MOY196608 MYU131085:MYU196608 NIQ131085:NIQ196608 NSM131085:NSM196608 OCI131085:OCI196608 OME131085:OME196608 OWA131085:OWA196608 PFW131085:PFW196608 PPS131085:PPS196608 PZO131085:PZO196608 QJK131085:QJK196608 QTG131085:QTG196608 RDC131085:RDC196608 RMY131085:RMY196608 RWU131085:RWU196608 SGQ131085:SGQ196608 SQM131085:SQM196608 TAI131085:TAI196608 TKE131085:TKE196608 TUA131085:TUA196608 UDW131085:UDW196608 UNS131085:UNS196608 UXO131085:UXO196608 VHK131085:VHK196608 VRG131085:VRG196608 WBC131085:WBC196608 WKY131085:WKY196608 WUU131085:WUU196608 O196621:O262144 II196621:II262144 SE196621:SE262144 ACA196621:ACA262144 ALW196621:ALW262144 AVS196621:AVS262144 BFO196621:BFO262144 BPK196621:BPK262144 BZG196621:BZG262144 CJC196621:CJC262144 CSY196621:CSY262144 DCU196621:DCU262144 DMQ196621:DMQ262144 DWM196621:DWM262144 EGI196621:EGI262144 EQE196621:EQE262144 FAA196621:FAA262144 FJW196621:FJW262144 FTS196621:FTS262144 GDO196621:GDO262144 GNK196621:GNK262144 GXG196621:GXG262144 HHC196621:HHC262144 HQY196621:HQY262144 IAU196621:IAU262144 IKQ196621:IKQ262144 IUM196621:IUM262144 JEI196621:JEI262144 JOE196621:JOE262144 JYA196621:JYA262144 KHW196621:KHW262144 KRS196621:KRS262144 LBO196621:LBO262144 LLK196621:LLK262144 LVG196621:LVG262144 MFC196621:MFC262144 MOY196621:MOY262144 MYU196621:MYU262144 NIQ196621:NIQ262144 NSM196621:NSM262144 OCI196621:OCI262144 OME196621:OME262144 OWA196621:OWA262144 PFW196621:PFW262144 PPS196621:PPS262144 PZO196621:PZO262144 QJK196621:QJK262144 QTG196621:QTG262144 RDC196621:RDC262144 RMY196621:RMY262144 RWU196621:RWU262144 SGQ196621:SGQ262144 SQM196621:SQM262144 TAI196621:TAI262144 TKE196621:TKE262144 TUA196621:TUA262144 UDW196621:UDW262144 UNS196621:UNS262144 UXO196621:UXO262144 VHK196621:VHK262144 VRG196621:VRG262144 WBC196621:WBC262144 WKY196621:WKY262144 WUU196621:WUU262144 O262157:O327680 II262157:II327680 SE262157:SE327680 ACA262157:ACA327680 ALW262157:ALW327680 AVS262157:AVS327680 BFO262157:BFO327680 BPK262157:BPK327680 BZG262157:BZG327680 CJC262157:CJC327680 CSY262157:CSY327680 DCU262157:DCU327680 DMQ262157:DMQ327680 DWM262157:DWM327680 EGI262157:EGI327680 EQE262157:EQE327680 FAA262157:FAA327680 FJW262157:FJW327680 FTS262157:FTS327680 GDO262157:GDO327680 GNK262157:GNK327680 GXG262157:GXG327680 HHC262157:HHC327680 HQY262157:HQY327680 IAU262157:IAU327680 IKQ262157:IKQ327680 IUM262157:IUM327680 JEI262157:JEI327680 JOE262157:JOE327680 JYA262157:JYA327680 KHW262157:KHW327680 KRS262157:KRS327680 LBO262157:LBO327680 LLK262157:LLK327680 LVG262157:LVG327680 MFC262157:MFC327680 MOY262157:MOY327680 MYU262157:MYU327680 NIQ262157:NIQ327680 NSM262157:NSM327680 OCI262157:OCI327680 OME262157:OME327680 OWA262157:OWA327680 PFW262157:PFW327680 PPS262157:PPS327680 PZO262157:PZO327680 QJK262157:QJK327680 QTG262157:QTG327680 RDC262157:RDC327680 RMY262157:RMY327680 RWU262157:RWU327680 SGQ262157:SGQ327680 SQM262157:SQM327680 TAI262157:TAI327680 TKE262157:TKE327680 TUA262157:TUA327680 UDW262157:UDW327680 UNS262157:UNS327680 UXO262157:UXO327680 VHK262157:VHK327680 VRG262157:VRG327680 WBC262157:WBC327680 WKY262157:WKY327680 WUU262157:WUU327680 O327693:O393216 II327693:II393216 SE327693:SE393216 ACA327693:ACA393216 ALW327693:ALW393216 AVS327693:AVS393216 BFO327693:BFO393216 BPK327693:BPK393216 BZG327693:BZG393216 CJC327693:CJC393216 CSY327693:CSY393216 DCU327693:DCU393216 DMQ327693:DMQ393216 DWM327693:DWM393216 EGI327693:EGI393216 EQE327693:EQE393216 FAA327693:FAA393216 FJW327693:FJW393216 FTS327693:FTS393216 GDO327693:GDO393216 GNK327693:GNK393216 GXG327693:GXG393216 HHC327693:HHC393216 HQY327693:HQY393216 IAU327693:IAU393216 IKQ327693:IKQ393216 IUM327693:IUM393216 JEI327693:JEI393216 JOE327693:JOE393216 JYA327693:JYA393216 KHW327693:KHW393216 KRS327693:KRS393216 LBO327693:LBO393216 LLK327693:LLK393216 LVG327693:LVG393216 MFC327693:MFC393216 MOY327693:MOY393216 MYU327693:MYU393216 NIQ327693:NIQ393216 NSM327693:NSM393216 OCI327693:OCI393216 OME327693:OME393216 OWA327693:OWA393216 PFW327693:PFW393216 PPS327693:PPS393216 PZO327693:PZO393216 QJK327693:QJK393216 QTG327693:QTG393216 RDC327693:RDC393216 RMY327693:RMY393216 RWU327693:RWU393216 SGQ327693:SGQ393216 SQM327693:SQM393216 TAI327693:TAI393216 TKE327693:TKE393216 TUA327693:TUA393216 UDW327693:UDW393216 UNS327693:UNS393216 UXO327693:UXO393216 VHK327693:VHK393216 VRG327693:VRG393216 WBC327693:WBC393216 WKY327693:WKY393216 WUU327693:WUU393216 O393229:O458752 II393229:II458752 SE393229:SE458752 ACA393229:ACA458752 ALW393229:ALW458752 AVS393229:AVS458752 BFO393229:BFO458752 BPK393229:BPK458752 BZG393229:BZG458752 CJC393229:CJC458752 CSY393229:CSY458752 DCU393229:DCU458752 DMQ393229:DMQ458752 DWM393229:DWM458752 EGI393229:EGI458752 EQE393229:EQE458752 FAA393229:FAA458752 FJW393229:FJW458752 FTS393229:FTS458752 GDO393229:GDO458752 GNK393229:GNK458752 GXG393229:GXG458752 HHC393229:HHC458752 HQY393229:HQY458752 IAU393229:IAU458752 IKQ393229:IKQ458752 IUM393229:IUM458752 JEI393229:JEI458752 JOE393229:JOE458752 JYA393229:JYA458752 KHW393229:KHW458752 KRS393229:KRS458752 LBO393229:LBO458752 LLK393229:LLK458752 LVG393229:LVG458752 MFC393229:MFC458752 MOY393229:MOY458752 MYU393229:MYU458752 NIQ393229:NIQ458752 NSM393229:NSM458752 OCI393229:OCI458752 OME393229:OME458752 OWA393229:OWA458752 PFW393229:PFW458752 PPS393229:PPS458752 PZO393229:PZO458752 QJK393229:QJK458752 QTG393229:QTG458752 RDC393229:RDC458752 RMY393229:RMY458752 RWU393229:RWU458752 SGQ393229:SGQ458752 SQM393229:SQM458752 TAI393229:TAI458752 TKE393229:TKE458752 TUA393229:TUA458752 UDW393229:UDW458752 UNS393229:UNS458752 UXO393229:UXO458752 VHK393229:VHK458752 VRG393229:VRG458752 WBC393229:WBC458752 WKY393229:WKY458752 WUU393229:WUU458752 O458765:O524288 II458765:II524288 SE458765:SE524288 ACA458765:ACA524288 ALW458765:ALW524288 AVS458765:AVS524288 BFO458765:BFO524288 BPK458765:BPK524288 BZG458765:BZG524288 CJC458765:CJC524288 CSY458765:CSY524288 DCU458765:DCU524288 DMQ458765:DMQ524288 DWM458765:DWM524288 EGI458765:EGI524288 EQE458765:EQE524288 FAA458765:FAA524288 FJW458765:FJW524288 FTS458765:FTS524288 GDO458765:GDO524288 GNK458765:GNK524288 GXG458765:GXG524288 HHC458765:HHC524288 HQY458765:HQY524288 IAU458765:IAU524288 IKQ458765:IKQ524288 IUM458765:IUM524288 JEI458765:JEI524288 JOE458765:JOE524288 JYA458765:JYA524288 KHW458765:KHW524288 KRS458765:KRS524288 LBO458765:LBO524288 LLK458765:LLK524288 LVG458765:LVG524288 MFC458765:MFC524288 MOY458765:MOY524288 MYU458765:MYU524288 NIQ458765:NIQ524288 NSM458765:NSM524288 OCI458765:OCI524288 OME458765:OME524288 OWA458765:OWA524288 PFW458765:PFW524288 PPS458765:PPS524288 PZO458765:PZO524288 QJK458765:QJK524288 QTG458765:QTG524288 RDC458765:RDC524288 RMY458765:RMY524288 RWU458765:RWU524288 SGQ458765:SGQ524288 SQM458765:SQM524288 TAI458765:TAI524288 TKE458765:TKE524288 TUA458765:TUA524288 UDW458765:UDW524288 UNS458765:UNS524288 UXO458765:UXO524288 VHK458765:VHK524288 VRG458765:VRG524288 WBC458765:WBC524288 WKY458765:WKY524288 WUU458765:WUU524288 O524301:O589824 II524301:II589824 SE524301:SE589824 ACA524301:ACA589824 ALW524301:ALW589824 AVS524301:AVS589824 BFO524301:BFO589824 BPK524301:BPK589824 BZG524301:BZG589824 CJC524301:CJC589824 CSY524301:CSY589824 DCU524301:DCU589824 DMQ524301:DMQ589824 DWM524301:DWM589824 EGI524301:EGI589824 EQE524301:EQE589824 FAA524301:FAA589824 FJW524301:FJW589824 FTS524301:FTS589824 GDO524301:GDO589824 GNK524301:GNK589824 GXG524301:GXG589824 HHC524301:HHC589824 HQY524301:HQY589824 IAU524301:IAU589824 IKQ524301:IKQ589824 IUM524301:IUM589824 JEI524301:JEI589824 JOE524301:JOE589824 JYA524301:JYA589824 KHW524301:KHW589824 KRS524301:KRS589824 LBO524301:LBO589824 LLK524301:LLK589824 LVG524301:LVG589824 MFC524301:MFC589824 MOY524301:MOY589824 MYU524301:MYU589824 NIQ524301:NIQ589824 NSM524301:NSM589824 OCI524301:OCI589824 OME524301:OME589824 OWA524301:OWA589824 PFW524301:PFW589824 PPS524301:PPS589824 PZO524301:PZO589824 QJK524301:QJK589824 QTG524301:QTG589824 RDC524301:RDC589824 RMY524301:RMY589824 RWU524301:RWU589824 SGQ524301:SGQ589824 SQM524301:SQM589824 TAI524301:TAI589824 TKE524301:TKE589824 TUA524301:TUA589824 UDW524301:UDW589824 UNS524301:UNS589824 UXO524301:UXO589824 VHK524301:VHK589824 VRG524301:VRG589824 WBC524301:WBC589824 WKY524301:WKY589824 WUU524301:WUU589824 O589837:O655360 II589837:II655360 SE589837:SE655360 ACA589837:ACA655360 ALW589837:ALW655360 AVS589837:AVS655360 BFO589837:BFO655360 BPK589837:BPK655360 BZG589837:BZG655360 CJC589837:CJC655360 CSY589837:CSY655360 DCU589837:DCU655360 DMQ589837:DMQ655360 DWM589837:DWM655360 EGI589837:EGI655360 EQE589837:EQE655360 FAA589837:FAA655360 FJW589837:FJW655360 FTS589837:FTS655360 GDO589837:GDO655360 GNK589837:GNK655360 GXG589837:GXG655360 HHC589837:HHC655360 HQY589837:HQY655360 IAU589837:IAU655360 IKQ589837:IKQ655360 IUM589837:IUM655360 JEI589837:JEI655360 JOE589837:JOE655360 JYA589837:JYA655360 KHW589837:KHW655360 KRS589837:KRS655360 LBO589837:LBO655360 LLK589837:LLK655360 LVG589837:LVG655360 MFC589837:MFC655360 MOY589837:MOY655360 MYU589837:MYU655360 NIQ589837:NIQ655360 NSM589837:NSM655360 OCI589837:OCI655360 OME589837:OME655360 OWA589837:OWA655360 PFW589837:PFW655360 PPS589837:PPS655360 PZO589837:PZO655360 QJK589837:QJK655360 QTG589837:QTG655360 RDC589837:RDC655360 RMY589837:RMY655360 RWU589837:RWU655360 SGQ589837:SGQ655360 SQM589837:SQM655360 TAI589837:TAI655360 TKE589837:TKE655360 TUA589837:TUA655360 UDW589837:UDW655360 UNS589837:UNS655360 UXO589837:UXO655360 VHK589837:VHK655360 VRG589837:VRG655360 WBC589837:WBC655360 WKY589837:WKY655360 WUU589837:WUU655360 O655373:O720896 II655373:II720896 SE655373:SE720896 ACA655373:ACA720896 ALW655373:ALW720896 AVS655373:AVS720896 BFO655373:BFO720896 BPK655373:BPK720896 BZG655373:BZG720896 CJC655373:CJC720896 CSY655373:CSY720896 DCU655373:DCU720896 DMQ655373:DMQ720896 DWM655373:DWM720896 EGI655373:EGI720896 EQE655373:EQE720896 FAA655373:FAA720896 FJW655373:FJW720896 FTS655373:FTS720896 GDO655373:GDO720896 GNK655373:GNK720896 GXG655373:GXG720896 HHC655373:HHC720896 HQY655373:HQY720896 IAU655373:IAU720896 IKQ655373:IKQ720896 IUM655373:IUM720896 JEI655373:JEI720896 JOE655373:JOE720896 JYA655373:JYA720896 KHW655373:KHW720896 KRS655373:KRS720896 LBO655373:LBO720896 LLK655373:LLK720896 LVG655373:LVG720896 MFC655373:MFC720896 MOY655373:MOY720896 MYU655373:MYU720896 NIQ655373:NIQ720896 NSM655373:NSM720896 OCI655373:OCI720896 OME655373:OME720896 OWA655373:OWA720896 PFW655373:PFW720896 PPS655373:PPS720896 PZO655373:PZO720896 QJK655373:QJK720896 QTG655373:QTG720896 RDC655373:RDC720896 RMY655373:RMY720896 RWU655373:RWU720896 SGQ655373:SGQ720896 SQM655373:SQM720896 TAI655373:TAI720896 TKE655373:TKE720896 TUA655373:TUA720896 UDW655373:UDW720896 UNS655373:UNS720896 UXO655373:UXO720896 VHK655373:VHK720896 VRG655373:VRG720896 WBC655373:WBC720896 WKY655373:WKY720896 WUU655373:WUU720896 O720909:O786432 II720909:II786432 SE720909:SE786432 ACA720909:ACA786432 ALW720909:ALW786432 AVS720909:AVS786432 BFO720909:BFO786432 BPK720909:BPK786432 BZG720909:BZG786432 CJC720909:CJC786432 CSY720909:CSY786432 DCU720909:DCU786432 DMQ720909:DMQ786432 DWM720909:DWM786432 EGI720909:EGI786432 EQE720909:EQE786432 FAA720909:FAA786432 FJW720909:FJW786432 FTS720909:FTS786432 GDO720909:GDO786432 GNK720909:GNK786432 GXG720909:GXG786432 HHC720909:HHC786432 HQY720909:HQY786432 IAU720909:IAU786432 IKQ720909:IKQ786432 IUM720909:IUM786432 JEI720909:JEI786432 JOE720909:JOE786432 JYA720909:JYA786432 KHW720909:KHW786432 KRS720909:KRS786432 LBO720909:LBO786432 LLK720909:LLK786432 LVG720909:LVG786432 MFC720909:MFC786432 MOY720909:MOY786432 MYU720909:MYU786432 NIQ720909:NIQ786432 NSM720909:NSM786432 OCI720909:OCI786432 OME720909:OME786432 OWA720909:OWA786432 PFW720909:PFW786432 PPS720909:PPS786432 PZO720909:PZO786432 QJK720909:QJK786432 QTG720909:QTG786432 RDC720909:RDC786432 RMY720909:RMY786432 RWU720909:RWU786432 SGQ720909:SGQ786432 SQM720909:SQM786432 TAI720909:TAI786432 TKE720909:TKE786432 TUA720909:TUA786432 UDW720909:UDW786432 UNS720909:UNS786432 UXO720909:UXO786432 VHK720909:VHK786432 VRG720909:VRG786432 WBC720909:WBC786432 WKY720909:WKY786432 WUU720909:WUU786432 O786445:O851968 II786445:II851968 SE786445:SE851968 ACA786445:ACA851968 ALW786445:ALW851968 AVS786445:AVS851968 BFO786445:BFO851968 BPK786445:BPK851968 BZG786445:BZG851968 CJC786445:CJC851968 CSY786445:CSY851968 DCU786445:DCU851968 DMQ786445:DMQ851968 DWM786445:DWM851968 EGI786445:EGI851968 EQE786445:EQE851968 FAA786445:FAA851968 FJW786445:FJW851968 FTS786445:FTS851968 GDO786445:GDO851968 GNK786445:GNK851968 GXG786445:GXG851968 HHC786445:HHC851968 HQY786445:HQY851968 IAU786445:IAU851968 IKQ786445:IKQ851968 IUM786445:IUM851968 JEI786445:JEI851968 JOE786445:JOE851968 JYA786445:JYA851968 KHW786445:KHW851968 KRS786445:KRS851968 LBO786445:LBO851968 LLK786445:LLK851968 LVG786445:LVG851968 MFC786445:MFC851968 MOY786445:MOY851968 MYU786445:MYU851968 NIQ786445:NIQ851968 NSM786445:NSM851968 OCI786445:OCI851968 OME786445:OME851968 OWA786445:OWA851968 PFW786445:PFW851968 PPS786445:PPS851968 PZO786445:PZO851968 QJK786445:QJK851968 QTG786445:QTG851968 RDC786445:RDC851968 RMY786445:RMY851968 RWU786445:RWU851968 SGQ786445:SGQ851968 SQM786445:SQM851968 TAI786445:TAI851968 TKE786445:TKE851968 TUA786445:TUA851968 UDW786445:UDW851968 UNS786445:UNS851968 UXO786445:UXO851968 VHK786445:VHK851968 VRG786445:VRG851968 WBC786445:WBC851968 WKY786445:WKY851968 WUU786445:WUU851968 O851981:O917504 II851981:II917504 SE851981:SE917504 ACA851981:ACA917504 ALW851981:ALW917504 AVS851981:AVS917504 BFO851981:BFO917504 BPK851981:BPK917504 BZG851981:BZG917504 CJC851981:CJC917504 CSY851981:CSY917504 DCU851981:DCU917504 DMQ851981:DMQ917504 DWM851981:DWM917504 EGI851981:EGI917504 EQE851981:EQE917504 FAA851981:FAA917504 FJW851981:FJW917504 FTS851981:FTS917504 GDO851981:GDO917504 GNK851981:GNK917504 GXG851981:GXG917504 HHC851981:HHC917504 HQY851981:HQY917504 IAU851981:IAU917504 IKQ851981:IKQ917504 IUM851981:IUM917504 JEI851981:JEI917504 JOE851981:JOE917504 JYA851981:JYA917504 KHW851981:KHW917504 KRS851981:KRS917504 LBO851981:LBO917504 LLK851981:LLK917504 LVG851981:LVG917504 MFC851981:MFC917504 MOY851981:MOY917504 MYU851981:MYU917504 NIQ851981:NIQ917504 NSM851981:NSM917504 OCI851981:OCI917504 OME851981:OME917504 OWA851981:OWA917504 PFW851981:PFW917504 PPS851981:PPS917504 PZO851981:PZO917504 QJK851981:QJK917504 QTG851981:QTG917504 RDC851981:RDC917504 RMY851981:RMY917504 RWU851981:RWU917504 SGQ851981:SGQ917504 SQM851981:SQM917504 TAI851981:TAI917504 TKE851981:TKE917504 TUA851981:TUA917504 UDW851981:UDW917504 UNS851981:UNS917504 UXO851981:UXO917504 VHK851981:VHK917504 VRG851981:VRG917504 WBC851981:WBC917504 WKY851981:WKY917504 WUU851981:WUU917504 O917517:O983040 II917517:II983040 SE917517:SE983040 ACA917517:ACA983040 ALW917517:ALW983040 AVS917517:AVS983040 BFO917517:BFO983040 BPK917517:BPK983040 BZG917517:BZG983040 CJC917517:CJC983040 CSY917517:CSY983040 DCU917517:DCU983040 DMQ917517:DMQ983040 DWM917517:DWM983040 EGI917517:EGI983040 EQE917517:EQE983040 FAA917517:FAA983040 FJW917517:FJW983040 FTS917517:FTS983040 GDO917517:GDO983040 GNK917517:GNK983040 GXG917517:GXG983040 HHC917517:HHC983040 HQY917517:HQY983040 IAU917517:IAU983040 IKQ917517:IKQ983040 IUM917517:IUM983040 JEI917517:JEI983040 JOE917517:JOE983040 JYA917517:JYA983040 KHW917517:KHW983040 KRS917517:KRS983040 LBO917517:LBO983040 LLK917517:LLK983040 LVG917517:LVG983040 MFC917517:MFC983040 MOY917517:MOY983040 MYU917517:MYU983040 NIQ917517:NIQ983040 NSM917517:NSM983040 OCI917517:OCI983040 OME917517:OME983040 OWA917517:OWA983040 PFW917517:PFW983040 PPS917517:PPS983040 PZO917517:PZO983040 QJK917517:QJK983040 QTG917517:QTG983040 RDC917517:RDC983040 RMY917517:RMY983040 RWU917517:RWU983040 SGQ917517:SGQ983040 SQM917517:SQM983040 TAI917517:TAI983040 TKE917517:TKE983040 TUA917517:TUA983040 UDW917517:UDW983040 UNS917517:UNS983040 UXO917517:UXO983040 VHK917517:VHK983040 VRG917517:VRG983040 WBC917517:WBC983040 WKY917517:WKY983040 WUU917517:WUU983040 O983053:O1048576 II983053:II1048576 SE983053:SE1048576 ACA983053:ACA1048576 ALW983053:ALW1048576 AVS983053:AVS1048576 BFO983053:BFO1048576 BPK983053:BPK1048576 BZG983053:BZG1048576 CJC983053:CJC1048576 CSY983053:CSY1048576 DCU983053:DCU1048576 DMQ983053:DMQ1048576 DWM983053:DWM1048576 EGI983053:EGI1048576 EQE983053:EQE1048576 FAA983053:FAA1048576 FJW983053:FJW1048576 FTS983053:FTS1048576 GDO983053:GDO1048576 GNK983053:GNK1048576 GXG983053:GXG1048576 HHC983053:HHC1048576 HQY983053:HQY1048576 IAU983053:IAU1048576 IKQ983053:IKQ1048576 IUM983053:IUM1048576 JEI983053:JEI1048576 JOE983053:JOE1048576 JYA983053:JYA1048576 KHW983053:KHW1048576 KRS983053:KRS1048576 LBO983053:LBO1048576 LLK983053:LLK1048576 LVG983053:LVG1048576 MFC983053:MFC1048576 MOY983053:MOY1048576 MYU983053:MYU1048576 NIQ983053:NIQ1048576 NSM983053:NSM1048576 OCI983053:OCI1048576 OME983053:OME1048576 OWA983053:OWA1048576 PFW983053:PFW1048576 PPS983053:PPS1048576 PZO983053:PZO1048576 QJK983053:QJK1048576 QTG983053:QTG1048576 RDC983053:RDC1048576 RMY983053:RMY1048576 RWU983053:RWU1048576 SGQ983053:SGQ1048576 SQM983053:SQM1048576 TAI983053:TAI1048576 TKE983053:TKE1048576 TUA983053:TUA1048576 UDW983053:UDW1048576 UNS983053:UNS1048576 UXO983053:UXO1048576 VHK983053:VHK1048576 VRG983053:VRG1048576 WBC983053:WBC1048576 WKY983053:WKY1048576 WUU983053:WUU1048576 WUU1 II1 SE1 ACA1 ALW1 AVS1 BFO1 BPK1 BZG1 CJC1 CSY1 DCU1 DMQ1 DWM1 EGI1 EQE1 FAA1 FJW1 FTS1 GDO1 GNK1 GXG1 HHC1 HQY1 IAU1 IKQ1 IUM1 JEI1 JOE1 JYA1 KHW1 KRS1 LBO1 LLK1 LVG1 MFC1 MOY1 MYU1 NIQ1 NSM1 OCI1 OME1 OWA1 PFW1 PPS1 PZO1 QJK1 QTG1 RDC1 RMY1 RWU1 SGQ1 SQM1 TAI1 TKE1 TUA1 UDW1 UNS1 UXO1 VHK1 VRG1 WBC1 WKY1" xr:uid="{00000000-0002-0000-0000-000018000000}">
      <formula1>"博士,博士后,研究生及以下"</formula1>
    </dataValidation>
    <dataValidation type="date" allowBlank="1" showInputMessage="1" showErrorMessage="1" sqref="IG13:IG65536 SC13:SC65536 ABY13:ABY65536 ALU13:ALU65536 AVQ13:AVQ65536 BFM13:BFM65536 BPI13:BPI65536 BZE13:BZE65536 CJA13:CJA65536 CSW13:CSW65536 DCS13:DCS65536 DMO13:DMO65536 DWK13:DWK65536 EGG13:EGG65536 EQC13:EQC65536 EZY13:EZY65536 FJU13:FJU65536 FTQ13:FTQ65536 GDM13:GDM65536 GNI13:GNI65536 GXE13:GXE65536 HHA13:HHA65536 HQW13:HQW65536 IAS13:IAS65536 IKO13:IKO65536 IUK13:IUK65536 JEG13:JEG65536 JOC13:JOC65536 JXY13:JXY65536 KHU13:KHU65536 KRQ13:KRQ65536 LBM13:LBM65536 LLI13:LLI65536 LVE13:LVE65536 MFA13:MFA65536 MOW13:MOW65536 MYS13:MYS65536 NIO13:NIO65536 NSK13:NSK65536 OCG13:OCG65536 OMC13:OMC65536 OVY13:OVY65536 PFU13:PFU65536 PPQ13:PPQ65536 PZM13:PZM65536 QJI13:QJI65536 QTE13:QTE65536 RDA13:RDA65536 RMW13:RMW65536 RWS13:RWS65536 SGO13:SGO65536 SQK13:SQK65536 TAG13:TAG65536 TKC13:TKC65536 TTY13:TTY65536 UDU13:UDU65536 UNQ13:UNQ65536 UXM13:UXM65536 VHI13:VHI65536 VRE13:VRE65536 WBA13:WBA65536 WKW13:WKW65536 WUS13:WUS65536 IG65549:IG131072 SC65549:SC131072 ABY65549:ABY131072 ALU65549:ALU131072 AVQ65549:AVQ131072 BFM65549:BFM131072 BPI65549:BPI131072 BZE65549:BZE131072 CJA65549:CJA131072 CSW65549:CSW131072 DCS65549:DCS131072 DMO65549:DMO131072 DWK65549:DWK131072 EGG65549:EGG131072 EQC65549:EQC131072 EZY65549:EZY131072 FJU65549:FJU131072 FTQ65549:FTQ131072 GDM65549:GDM131072 GNI65549:GNI131072 GXE65549:GXE131072 HHA65549:HHA131072 HQW65549:HQW131072 IAS65549:IAS131072 IKO65549:IKO131072 IUK65549:IUK131072 JEG65549:JEG131072 JOC65549:JOC131072 JXY65549:JXY131072 KHU65549:KHU131072 KRQ65549:KRQ131072 LBM65549:LBM131072 LLI65549:LLI131072 LVE65549:LVE131072 MFA65549:MFA131072 MOW65549:MOW131072 MYS65549:MYS131072 NIO65549:NIO131072 NSK65549:NSK131072 OCG65549:OCG131072 OMC65549:OMC131072 OVY65549:OVY131072 PFU65549:PFU131072 PPQ65549:PPQ131072 PZM65549:PZM131072 QJI65549:QJI131072 QTE65549:QTE131072 RDA65549:RDA131072 RMW65549:RMW131072 RWS65549:RWS131072 SGO65549:SGO131072 SQK65549:SQK131072 TAG65549:TAG131072 TKC65549:TKC131072 TTY65549:TTY131072 UDU65549:UDU131072 UNQ65549:UNQ131072 UXM65549:UXM131072 VHI65549:VHI131072 VRE65549:VRE131072 WBA65549:WBA131072 WKW65549:WKW131072 WUS65549:WUS131072 IG131085:IG196608 SC131085:SC196608 ABY131085:ABY196608 ALU131085:ALU196608 AVQ131085:AVQ196608 BFM131085:BFM196608 BPI131085:BPI196608 BZE131085:BZE196608 CJA131085:CJA196608 CSW131085:CSW196608 DCS131085:DCS196608 DMO131085:DMO196608 DWK131085:DWK196608 EGG131085:EGG196608 EQC131085:EQC196608 EZY131085:EZY196608 FJU131085:FJU196608 FTQ131085:FTQ196608 GDM131085:GDM196608 GNI131085:GNI196608 GXE131085:GXE196608 HHA131085:HHA196608 HQW131085:HQW196608 IAS131085:IAS196608 IKO131085:IKO196608 IUK131085:IUK196608 JEG131085:JEG196608 JOC131085:JOC196608 JXY131085:JXY196608 KHU131085:KHU196608 KRQ131085:KRQ196608 LBM131085:LBM196608 LLI131085:LLI196608 LVE131085:LVE196608 MFA131085:MFA196608 MOW131085:MOW196608 MYS131085:MYS196608 NIO131085:NIO196608 NSK131085:NSK196608 OCG131085:OCG196608 OMC131085:OMC196608 OVY131085:OVY196608 PFU131085:PFU196608 PPQ131085:PPQ196608 PZM131085:PZM196608 QJI131085:QJI196608 QTE131085:QTE196608 RDA131085:RDA196608 RMW131085:RMW196608 RWS131085:RWS196608 SGO131085:SGO196608 SQK131085:SQK196608 TAG131085:TAG196608 TKC131085:TKC196608 TTY131085:TTY196608 UDU131085:UDU196608 UNQ131085:UNQ196608 UXM131085:UXM196608 VHI131085:VHI196608 VRE131085:VRE196608 WBA131085:WBA196608 WKW131085:WKW196608 WUS131085:WUS196608 IG196621:IG262144 SC196621:SC262144 ABY196621:ABY262144 ALU196621:ALU262144 AVQ196621:AVQ262144 BFM196621:BFM262144 BPI196621:BPI262144 BZE196621:BZE262144 CJA196621:CJA262144 CSW196621:CSW262144 DCS196621:DCS262144 DMO196621:DMO262144 DWK196621:DWK262144 EGG196621:EGG262144 EQC196621:EQC262144 EZY196621:EZY262144 FJU196621:FJU262144 FTQ196621:FTQ262144 GDM196621:GDM262144 GNI196621:GNI262144 GXE196621:GXE262144 HHA196621:HHA262144 HQW196621:HQW262144 IAS196621:IAS262144 IKO196621:IKO262144 IUK196621:IUK262144 JEG196621:JEG262144 JOC196621:JOC262144 JXY196621:JXY262144 KHU196621:KHU262144 KRQ196621:KRQ262144 LBM196621:LBM262144 LLI196621:LLI262144 LVE196621:LVE262144 MFA196621:MFA262144 MOW196621:MOW262144 MYS196621:MYS262144 NIO196621:NIO262144 NSK196621:NSK262144 OCG196621:OCG262144 OMC196621:OMC262144 OVY196621:OVY262144 PFU196621:PFU262144 PPQ196621:PPQ262144 PZM196621:PZM262144 QJI196621:QJI262144 QTE196621:QTE262144 RDA196621:RDA262144 RMW196621:RMW262144 RWS196621:RWS262144 SGO196621:SGO262144 SQK196621:SQK262144 TAG196621:TAG262144 TKC196621:TKC262144 TTY196621:TTY262144 UDU196621:UDU262144 UNQ196621:UNQ262144 UXM196621:UXM262144 VHI196621:VHI262144 VRE196621:VRE262144 WBA196621:WBA262144 WKW196621:WKW262144 WUS196621:WUS262144 IG262157:IG327680 SC262157:SC327680 ABY262157:ABY327680 ALU262157:ALU327680 AVQ262157:AVQ327680 BFM262157:BFM327680 BPI262157:BPI327680 BZE262157:BZE327680 CJA262157:CJA327680 CSW262157:CSW327680 DCS262157:DCS327680 DMO262157:DMO327680 DWK262157:DWK327680 EGG262157:EGG327680 EQC262157:EQC327680 EZY262157:EZY327680 FJU262157:FJU327680 FTQ262157:FTQ327680 GDM262157:GDM327680 GNI262157:GNI327680 GXE262157:GXE327680 HHA262157:HHA327680 HQW262157:HQW327680 IAS262157:IAS327680 IKO262157:IKO327680 IUK262157:IUK327680 JEG262157:JEG327680 JOC262157:JOC327680 JXY262157:JXY327680 KHU262157:KHU327680 KRQ262157:KRQ327680 LBM262157:LBM327680 LLI262157:LLI327680 LVE262157:LVE327680 MFA262157:MFA327680 MOW262157:MOW327680 MYS262157:MYS327680 NIO262157:NIO327680 NSK262157:NSK327680 OCG262157:OCG327680 OMC262157:OMC327680 OVY262157:OVY327680 PFU262157:PFU327680 PPQ262157:PPQ327680 PZM262157:PZM327680 QJI262157:QJI327680 QTE262157:QTE327680 RDA262157:RDA327680 RMW262157:RMW327680 RWS262157:RWS327680 SGO262157:SGO327680 SQK262157:SQK327680 TAG262157:TAG327680 TKC262157:TKC327680 TTY262157:TTY327680 UDU262157:UDU327680 UNQ262157:UNQ327680 UXM262157:UXM327680 VHI262157:VHI327680 VRE262157:VRE327680 WBA262157:WBA327680 WKW262157:WKW327680 WUS262157:WUS327680 IG327693:IG393216 SC327693:SC393216 ABY327693:ABY393216 ALU327693:ALU393216 AVQ327693:AVQ393216 BFM327693:BFM393216 BPI327693:BPI393216 BZE327693:BZE393216 CJA327693:CJA393216 CSW327693:CSW393216 DCS327693:DCS393216 DMO327693:DMO393216 DWK327693:DWK393216 EGG327693:EGG393216 EQC327693:EQC393216 EZY327693:EZY393216 FJU327693:FJU393216 FTQ327693:FTQ393216 GDM327693:GDM393216 GNI327693:GNI393216 GXE327693:GXE393216 HHA327693:HHA393216 HQW327693:HQW393216 IAS327693:IAS393216 IKO327693:IKO393216 IUK327693:IUK393216 JEG327693:JEG393216 JOC327693:JOC393216 JXY327693:JXY393216 KHU327693:KHU393216 KRQ327693:KRQ393216 LBM327693:LBM393216 LLI327693:LLI393216 LVE327693:LVE393216 MFA327693:MFA393216 MOW327693:MOW393216 MYS327693:MYS393216 NIO327693:NIO393216 NSK327693:NSK393216 OCG327693:OCG393216 OMC327693:OMC393216 OVY327693:OVY393216 PFU327693:PFU393216 PPQ327693:PPQ393216 PZM327693:PZM393216 QJI327693:QJI393216 QTE327693:QTE393216 RDA327693:RDA393216 RMW327693:RMW393216 RWS327693:RWS393216 SGO327693:SGO393216 SQK327693:SQK393216 TAG327693:TAG393216 TKC327693:TKC393216 TTY327693:TTY393216 UDU327693:UDU393216 UNQ327693:UNQ393216 UXM327693:UXM393216 VHI327693:VHI393216 VRE327693:VRE393216 WBA327693:WBA393216 WKW327693:WKW393216 WUS327693:WUS393216 IG393229:IG458752 SC393229:SC458752 ABY393229:ABY458752 ALU393229:ALU458752 AVQ393229:AVQ458752 BFM393229:BFM458752 BPI393229:BPI458752 BZE393229:BZE458752 CJA393229:CJA458752 CSW393229:CSW458752 DCS393229:DCS458752 DMO393229:DMO458752 DWK393229:DWK458752 EGG393229:EGG458752 EQC393229:EQC458752 EZY393229:EZY458752 FJU393229:FJU458752 FTQ393229:FTQ458752 GDM393229:GDM458752 GNI393229:GNI458752 GXE393229:GXE458752 HHA393229:HHA458752 HQW393229:HQW458752 IAS393229:IAS458752 IKO393229:IKO458752 IUK393229:IUK458752 JEG393229:JEG458752 JOC393229:JOC458752 JXY393229:JXY458752 KHU393229:KHU458752 KRQ393229:KRQ458752 LBM393229:LBM458752 LLI393229:LLI458752 LVE393229:LVE458752 MFA393229:MFA458752 MOW393229:MOW458752 MYS393229:MYS458752 NIO393229:NIO458752 NSK393229:NSK458752 OCG393229:OCG458752 OMC393229:OMC458752 OVY393229:OVY458752 PFU393229:PFU458752 PPQ393229:PPQ458752 PZM393229:PZM458752 QJI393229:QJI458752 QTE393229:QTE458752 RDA393229:RDA458752 RMW393229:RMW458752 RWS393229:RWS458752 SGO393229:SGO458752 SQK393229:SQK458752 TAG393229:TAG458752 TKC393229:TKC458752 TTY393229:TTY458752 UDU393229:UDU458752 UNQ393229:UNQ458752 UXM393229:UXM458752 VHI393229:VHI458752 VRE393229:VRE458752 WBA393229:WBA458752 WKW393229:WKW458752 WUS393229:WUS458752 IG458765:IG524288 SC458765:SC524288 ABY458765:ABY524288 ALU458765:ALU524288 AVQ458765:AVQ524288 BFM458765:BFM524288 BPI458765:BPI524288 BZE458765:BZE524288 CJA458765:CJA524288 CSW458765:CSW524288 DCS458765:DCS524288 DMO458765:DMO524288 DWK458765:DWK524288 EGG458765:EGG524288 EQC458765:EQC524288 EZY458765:EZY524288 FJU458765:FJU524288 FTQ458765:FTQ524288 GDM458765:GDM524288 GNI458765:GNI524288 GXE458765:GXE524288 HHA458765:HHA524288 HQW458765:HQW524288 IAS458765:IAS524288 IKO458765:IKO524288 IUK458765:IUK524288 JEG458765:JEG524288 JOC458765:JOC524288 JXY458765:JXY524288 KHU458765:KHU524288 KRQ458765:KRQ524288 LBM458765:LBM524288 LLI458765:LLI524288 LVE458765:LVE524288 MFA458765:MFA524288 MOW458765:MOW524288 MYS458765:MYS524288 NIO458765:NIO524288 NSK458765:NSK524288 OCG458765:OCG524288 OMC458765:OMC524288 OVY458765:OVY524288 PFU458765:PFU524288 PPQ458765:PPQ524288 PZM458765:PZM524288 QJI458765:QJI524288 QTE458765:QTE524288 RDA458765:RDA524288 RMW458765:RMW524288 RWS458765:RWS524288 SGO458765:SGO524288 SQK458765:SQK524288 TAG458765:TAG524288 TKC458765:TKC524288 TTY458765:TTY524288 UDU458765:UDU524288 UNQ458765:UNQ524288 UXM458765:UXM524288 VHI458765:VHI524288 VRE458765:VRE524288 WBA458765:WBA524288 WKW458765:WKW524288 WUS458765:WUS524288 IG524301:IG589824 SC524301:SC589824 ABY524301:ABY589824 ALU524301:ALU589824 AVQ524301:AVQ589824 BFM524301:BFM589824 BPI524301:BPI589824 BZE524301:BZE589824 CJA524301:CJA589824 CSW524301:CSW589824 DCS524301:DCS589824 DMO524301:DMO589824 DWK524301:DWK589824 EGG524301:EGG589824 EQC524301:EQC589824 EZY524301:EZY589824 FJU524301:FJU589824 FTQ524301:FTQ589824 GDM524301:GDM589824 GNI524301:GNI589824 GXE524301:GXE589824 HHA524301:HHA589824 HQW524301:HQW589824 IAS524301:IAS589824 IKO524301:IKO589824 IUK524301:IUK589824 JEG524301:JEG589824 JOC524301:JOC589824 JXY524301:JXY589824 KHU524301:KHU589824 KRQ524301:KRQ589824 LBM524301:LBM589824 LLI524301:LLI589824 LVE524301:LVE589824 MFA524301:MFA589824 MOW524301:MOW589824 MYS524301:MYS589824 NIO524301:NIO589824 NSK524301:NSK589824 OCG524301:OCG589824 OMC524301:OMC589824 OVY524301:OVY589824 PFU524301:PFU589824 PPQ524301:PPQ589824 PZM524301:PZM589824 QJI524301:QJI589824 QTE524301:QTE589824 RDA524301:RDA589824 RMW524301:RMW589824 RWS524301:RWS589824 SGO524301:SGO589824 SQK524301:SQK589824 TAG524301:TAG589824 TKC524301:TKC589824 TTY524301:TTY589824 UDU524301:UDU589824 UNQ524301:UNQ589824 UXM524301:UXM589824 VHI524301:VHI589824 VRE524301:VRE589824 WBA524301:WBA589824 WKW524301:WKW589824 WUS524301:WUS589824 IG589837:IG655360 SC589837:SC655360 ABY589837:ABY655360 ALU589837:ALU655360 AVQ589837:AVQ655360 BFM589837:BFM655360 BPI589837:BPI655360 BZE589837:BZE655360 CJA589837:CJA655360 CSW589837:CSW655360 DCS589837:DCS655360 DMO589837:DMO655360 DWK589837:DWK655360 EGG589837:EGG655360 EQC589837:EQC655360 EZY589837:EZY655360 FJU589837:FJU655360 FTQ589837:FTQ655360 GDM589837:GDM655360 GNI589837:GNI655360 GXE589837:GXE655360 HHA589837:HHA655360 HQW589837:HQW655360 IAS589837:IAS655360 IKO589837:IKO655360 IUK589837:IUK655360 JEG589837:JEG655360 JOC589837:JOC655360 JXY589837:JXY655360 KHU589837:KHU655360 KRQ589837:KRQ655360 LBM589837:LBM655360 LLI589837:LLI655360 LVE589837:LVE655360 MFA589837:MFA655360 MOW589837:MOW655360 MYS589837:MYS655360 NIO589837:NIO655360 NSK589837:NSK655360 OCG589837:OCG655360 OMC589837:OMC655360 OVY589837:OVY655360 PFU589837:PFU655360 PPQ589837:PPQ655360 PZM589837:PZM655360 QJI589837:QJI655360 QTE589837:QTE655360 RDA589837:RDA655360 RMW589837:RMW655360 RWS589837:RWS655360 SGO589837:SGO655360 SQK589837:SQK655360 TAG589837:TAG655360 TKC589837:TKC655360 TTY589837:TTY655360 UDU589837:UDU655360 UNQ589837:UNQ655360 UXM589837:UXM655360 VHI589837:VHI655360 VRE589837:VRE655360 WBA589837:WBA655360 WKW589837:WKW655360 WUS589837:WUS655360 IG655373:IG720896 SC655373:SC720896 ABY655373:ABY720896 ALU655373:ALU720896 AVQ655373:AVQ720896 BFM655373:BFM720896 BPI655373:BPI720896 BZE655373:BZE720896 CJA655373:CJA720896 CSW655373:CSW720896 DCS655373:DCS720896 DMO655373:DMO720896 DWK655373:DWK720896 EGG655373:EGG720896 EQC655373:EQC720896 EZY655373:EZY720896 FJU655373:FJU720896 FTQ655373:FTQ720896 GDM655373:GDM720896 GNI655373:GNI720896 GXE655373:GXE720896 HHA655373:HHA720896 HQW655373:HQW720896 IAS655373:IAS720896 IKO655373:IKO720896 IUK655373:IUK720896 JEG655373:JEG720896 JOC655373:JOC720896 JXY655373:JXY720896 KHU655373:KHU720896 KRQ655373:KRQ720896 LBM655373:LBM720896 LLI655373:LLI720896 LVE655373:LVE720896 MFA655373:MFA720896 MOW655373:MOW720896 MYS655373:MYS720896 NIO655373:NIO720896 NSK655373:NSK720896 OCG655373:OCG720896 OMC655373:OMC720896 OVY655373:OVY720896 PFU655373:PFU720896 PPQ655373:PPQ720896 PZM655373:PZM720896 QJI655373:QJI720896 QTE655373:QTE720896 RDA655373:RDA720896 RMW655373:RMW720896 RWS655373:RWS720896 SGO655373:SGO720896 SQK655373:SQK720896 TAG655373:TAG720896 TKC655373:TKC720896 TTY655373:TTY720896 UDU655373:UDU720896 UNQ655373:UNQ720896 UXM655373:UXM720896 VHI655373:VHI720896 VRE655373:VRE720896 WBA655373:WBA720896 WKW655373:WKW720896 WUS655373:WUS720896 IG720909:IG786432 SC720909:SC786432 ABY720909:ABY786432 ALU720909:ALU786432 AVQ720909:AVQ786432 BFM720909:BFM786432 BPI720909:BPI786432 BZE720909:BZE786432 CJA720909:CJA786432 CSW720909:CSW786432 DCS720909:DCS786432 DMO720909:DMO786432 DWK720909:DWK786432 EGG720909:EGG786432 EQC720909:EQC786432 EZY720909:EZY786432 FJU720909:FJU786432 FTQ720909:FTQ786432 GDM720909:GDM786432 GNI720909:GNI786432 GXE720909:GXE786432 HHA720909:HHA786432 HQW720909:HQW786432 IAS720909:IAS786432 IKO720909:IKO786432 IUK720909:IUK786432 JEG720909:JEG786432 JOC720909:JOC786432 JXY720909:JXY786432 KHU720909:KHU786432 KRQ720909:KRQ786432 LBM720909:LBM786432 LLI720909:LLI786432 LVE720909:LVE786432 MFA720909:MFA786432 MOW720909:MOW786432 MYS720909:MYS786432 NIO720909:NIO786432 NSK720909:NSK786432 OCG720909:OCG786432 OMC720909:OMC786432 OVY720909:OVY786432 PFU720909:PFU786432 PPQ720909:PPQ786432 PZM720909:PZM786432 QJI720909:QJI786432 QTE720909:QTE786432 RDA720909:RDA786432 RMW720909:RMW786432 RWS720909:RWS786432 SGO720909:SGO786432 SQK720909:SQK786432 TAG720909:TAG786432 TKC720909:TKC786432 TTY720909:TTY786432 UDU720909:UDU786432 UNQ720909:UNQ786432 UXM720909:UXM786432 VHI720909:VHI786432 VRE720909:VRE786432 WBA720909:WBA786432 WKW720909:WKW786432 WUS720909:WUS786432 IG786445:IG851968 SC786445:SC851968 ABY786445:ABY851968 ALU786445:ALU851968 AVQ786445:AVQ851968 BFM786445:BFM851968 BPI786445:BPI851968 BZE786445:BZE851968 CJA786445:CJA851968 CSW786445:CSW851968 DCS786445:DCS851968 DMO786445:DMO851968 DWK786445:DWK851968 EGG786445:EGG851968 EQC786445:EQC851968 EZY786445:EZY851968 FJU786445:FJU851968 FTQ786445:FTQ851968 GDM786445:GDM851968 GNI786445:GNI851968 GXE786445:GXE851968 HHA786445:HHA851968 HQW786445:HQW851968 IAS786445:IAS851968 IKO786445:IKO851968 IUK786445:IUK851968 JEG786445:JEG851968 JOC786445:JOC851968 JXY786445:JXY851968 KHU786445:KHU851968 KRQ786445:KRQ851968 LBM786445:LBM851968 LLI786445:LLI851968 LVE786445:LVE851968 MFA786445:MFA851968 MOW786445:MOW851968 MYS786445:MYS851968 NIO786445:NIO851968 NSK786445:NSK851968 OCG786445:OCG851968 OMC786445:OMC851968 OVY786445:OVY851968 PFU786445:PFU851968 PPQ786445:PPQ851968 PZM786445:PZM851968 QJI786445:QJI851968 QTE786445:QTE851968 RDA786445:RDA851968 RMW786445:RMW851968 RWS786445:RWS851968 SGO786445:SGO851968 SQK786445:SQK851968 TAG786445:TAG851968 TKC786445:TKC851968 TTY786445:TTY851968 UDU786445:UDU851968 UNQ786445:UNQ851968 UXM786445:UXM851968 VHI786445:VHI851968 VRE786445:VRE851968 WBA786445:WBA851968 WKW786445:WKW851968 WUS786445:WUS851968 IG851981:IG917504 SC851981:SC917504 ABY851981:ABY917504 ALU851981:ALU917504 AVQ851981:AVQ917504 BFM851981:BFM917504 BPI851981:BPI917504 BZE851981:BZE917504 CJA851981:CJA917504 CSW851981:CSW917504 DCS851981:DCS917504 DMO851981:DMO917504 DWK851981:DWK917504 EGG851981:EGG917504 EQC851981:EQC917504 EZY851981:EZY917504 FJU851981:FJU917504 FTQ851981:FTQ917504 GDM851981:GDM917504 GNI851981:GNI917504 GXE851981:GXE917504 HHA851981:HHA917504 HQW851981:HQW917504 IAS851981:IAS917504 IKO851981:IKO917504 IUK851981:IUK917504 JEG851981:JEG917504 JOC851981:JOC917504 JXY851981:JXY917504 KHU851981:KHU917504 KRQ851981:KRQ917504 LBM851981:LBM917504 LLI851981:LLI917504 LVE851981:LVE917504 MFA851981:MFA917504 MOW851981:MOW917504 MYS851981:MYS917504 NIO851981:NIO917504 NSK851981:NSK917504 OCG851981:OCG917504 OMC851981:OMC917504 OVY851981:OVY917504 PFU851981:PFU917504 PPQ851981:PPQ917504 PZM851981:PZM917504 QJI851981:QJI917504 QTE851981:QTE917504 RDA851981:RDA917504 RMW851981:RMW917504 RWS851981:RWS917504 SGO851981:SGO917504 SQK851981:SQK917504 TAG851981:TAG917504 TKC851981:TKC917504 TTY851981:TTY917504 UDU851981:UDU917504 UNQ851981:UNQ917504 UXM851981:UXM917504 VHI851981:VHI917504 VRE851981:VRE917504 WBA851981:WBA917504 WKW851981:WKW917504 WUS851981:WUS917504 IG917517:IG983040 SC917517:SC983040 ABY917517:ABY983040 ALU917517:ALU983040 AVQ917517:AVQ983040 BFM917517:BFM983040 BPI917517:BPI983040 BZE917517:BZE983040 CJA917517:CJA983040 CSW917517:CSW983040 DCS917517:DCS983040 DMO917517:DMO983040 DWK917517:DWK983040 EGG917517:EGG983040 EQC917517:EQC983040 EZY917517:EZY983040 FJU917517:FJU983040 FTQ917517:FTQ983040 GDM917517:GDM983040 GNI917517:GNI983040 GXE917517:GXE983040 HHA917517:HHA983040 HQW917517:HQW983040 IAS917517:IAS983040 IKO917517:IKO983040 IUK917517:IUK983040 JEG917517:JEG983040 JOC917517:JOC983040 JXY917517:JXY983040 KHU917517:KHU983040 KRQ917517:KRQ983040 LBM917517:LBM983040 LLI917517:LLI983040 LVE917517:LVE983040 MFA917517:MFA983040 MOW917517:MOW983040 MYS917517:MYS983040 NIO917517:NIO983040 NSK917517:NSK983040 OCG917517:OCG983040 OMC917517:OMC983040 OVY917517:OVY983040 PFU917517:PFU983040 PPQ917517:PPQ983040 PZM917517:PZM983040 QJI917517:QJI983040 QTE917517:QTE983040 RDA917517:RDA983040 RMW917517:RMW983040 RWS917517:RWS983040 SGO917517:SGO983040 SQK917517:SQK983040 TAG917517:TAG983040 TKC917517:TKC983040 TTY917517:TTY983040 UDU917517:UDU983040 UNQ917517:UNQ983040 UXM917517:UXM983040 VHI917517:VHI983040 VRE917517:VRE983040 WBA917517:WBA983040 WKW917517:WKW983040 WUS917517:WUS983040 IG983053:IG1048576 SC983053:SC1048576 ABY983053:ABY1048576 ALU983053:ALU1048576 AVQ983053:AVQ1048576 BFM983053:BFM1048576 BPI983053:BPI1048576 BZE983053:BZE1048576 CJA983053:CJA1048576 CSW983053:CSW1048576 DCS983053:DCS1048576 DMO983053:DMO1048576 DWK983053:DWK1048576 EGG983053:EGG1048576 EQC983053:EQC1048576 EZY983053:EZY1048576 FJU983053:FJU1048576 FTQ983053:FTQ1048576 GDM983053:GDM1048576 GNI983053:GNI1048576 GXE983053:GXE1048576 HHA983053:HHA1048576 HQW983053:HQW1048576 IAS983053:IAS1048576 IKO983053:IKO1048576 IUK983053:IUK1048576 JEG983053:JEG1048576 JOC983053:JOC1048576 JXY983053:JXY1048576 KHU983053:KHU1048576 KRQ983053:KRQ1048576 LBM983053:LBM1048576 LLI983053:LLI1048576 LVE983053:LVE1048576 MFA983053:MFA1048576 MOW983053:MOW1048576 MYS983053:MYS1048576 NIO983053:NIO1048576 NSK983053:NSK1048576 OCG983053:OCG1048576 OMC983053:OMC1048576 OVY983053:OVY1048576 PFU983053:PFU1048576 PPQ983053:PPQ1048576 PZM983053:PZM1048576 QJI983053:QJI1048576 QTE983053:QTE1048576 RDA983053:RDA1048576 RMW983053:RMW1048576 RWS983053:RWS1048576 SGO983053:SGO1048576 SQK983053:SQK1048576 TAG983053:TAG1048576 TKC983053:TKC1048576 TTY983053:TTY1048576 UDU983053:UDU1048576 UNQ983053:UNQ1048576 UXM983053:UXM1048576 VHI983053:VHI1048576 VRE983053:VRE1048576 WBA983053:WBA1048576 WKW983053:WKW1048576 WUS983053:WUS1048576 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xr:uid="{00000000-0002-0000-0000-000019000000}">
      <formula1>1</formula1>
      <formula2>44196</formula2>
    </dataValidation>
    <dataValidation type="list" allowBlank="1" showInputMessage="1" showErrorMessage="1" sqref="ID13:ID65536 RZ13:RZ65536 ABV13:ABV65536 ALR13:ALR65536 AVN13:AVN65536 BFJ13:BFJ65536 BPF13:BPF65536 BZB13:BZB65536 CIX13:CIX65536 CST13:CST65536 DCP13:DCP65536 DML13:DML65536 DWH13:DWH65536 EGD13:EGD65536 EPZ13:EPZ65536 EZV13:EZV65536 FJR13:FJR65536 FTN13:FTN65536 GDJ13:GDJ65536 GNF13:GNF65536 GXB13:GXB65536 HGX13:HGX65536 HQT13:HQT65536 IAP13:IAP65536 IKL13:IKL65536 IUH13:IUH65536 JED13:JED65536 JNZ13:JNZ65536 JXV13:JXV65536 KHR13:KHR65536 KRN13:KRN65536 LBJ13:LBJ65536 LLF13:LLF65536 LVB13:LVB65536 MEX13:MEX65536 MOT13:MOT65536 MYP13:MYP65536 NIL13:NIL65536 NSH13:NSH65536 OCD13:OCD65536 OLZ13:OLZ65536 OVV13:OVV65536 PFR13:PFR65536 PPN13:PPN65536 PZJ13:PZJ65536 QJF13:QJF65536 QTB13:QTB65536 RCX13:RCX65536 RMT13:RMT65536 RWP13:RWP65536 SGL13:SGL65536 SQH13:SQH65536 TAD13:TAD65536 TJZ13:TJZ65536 TTV13:TTV65536 UDR13:UDR65536 UNN13:UNN65536 UXJ13:UXJ65536 VHF13:VHF65536 VRB13:VRB65536 WAX13:WAX65536 WKT13:WKT65536 WUP13:WUP65536 ID65549:ID131072 RZ65549:RZ131072 ABV65549:ABV131072 ALR65549:ALR131072 AVN65549:AVN131072 BFJ65549:BFJ131072 BPF65549:BPF131072 BZB65549:BZB131072 CIX65549:CIX131072 CST65549:CST131072 DCP65549:DCP131072 DML65549:DML131072 DWH65549:DWH131072 EGD65549:EGD131072 EPZ65549:EPZ131072 EZV65549:EZV131072 FJR65549:FJR131072 FTN65549:FTN131072 GDJ65549:GDJ131072 GNF65549:GNF131072 GXB65549:GXB131072 HGX65549:HGX131072 HQT65549:HQT131072 IAP65549:IAP131072 IKL65549:IKL131072 IUH65549:IUH131072 JED65549:JED131072 JNZ65549:JNZ131072 JXV65549:JXV131072 KHR65549:KHR131072 KRN65549:KRN131072 LBJ65549:LBJ131072 LLF65549:LLF131072 LVB65549:LVB131072 MEX65549:MEX131072 MOT65549:MOT131072 MYP65549:MYP131072 NIL65549:NIL131072 NSH65549:NSH131072 OCD65549:OCD131072 OLZ65549:OLZ131072 OVV65549:OVV131072 PFR65549:PFR131072 PPN65549:PPN131072 PZJ65549:PZJ131072 QJF65549:QJF131072 QTB65549:QTB131072 RCX65549:RCX131072 RMT65549:RMT131072 RWP65549:RWP131072 SGL65549:SGL131072 SQH65549:SQH131072 TAD65549:TAD131072 TJZ65549:TJZ131072 TTV65549:TTV131072 UDR65549:UDR131072 UNN65549:UNN131072 UXJ65549:UXJ131072 VHF65549:VHF131072 VRB65549:VRB131072 WAX65549:WAX131072 WKT65549:WKT131072 WUP65549:WUP131072 ID131085:ID196608 RZ131085:RZ196608 ABV131085:ABV196608 ALR131085:ALR196608 AVN131085:AVN196608 BFJ131085:BFJ196608 BPF131085:BPF196608 BZB131085:BZB196608 CIX131085:CIX196608 CST131085:CST196608 DCP131085:DCP196608 DML131085:DML196608 DWH131085:DWH196608 EGD131085:EGD196608 EPZ131085:EPZ196608 EZV131085:EZV196608 FJR131085:FJR196608 FTN131085:FTN196608 GDJ131085:GDJ196608 GNF131085:GNF196608 GXB131085:GXB196608 HGX131085:HGX196608 HQT131085:HQT196608 IAP131085:IAP196608 IKL131085:IKL196608 IUH131085:IUH196608 JED131085:JED196608 JNZ131085:JNZ196608 JXV131085:JXV196608 KHR131085:KHR196608 KRN131085:KRN196608 LBJ131085:LBJ196608 LLF131085:LLF196608 LVB131085:LVB196608 MEX131085:MEX196608 MOT131085:MOT196608 MYP131085:MYP196608 NIL131085:NIL196608 NSH131085:NSH196608 OCD131085:OCD196608 OLZ131085:OLZ196608 OVV131085:OVV196608 PFR131085:PFR196608 PPN131085:PPN196608 PZJ131085:PZJ196608 QJF131085:QJF196608 QTB131085:QTB196608 RCX131085:RCX196608 RMT131085:RMT196608 RWP131085:RWP196608 SGL131085:SGL196608 SQH131085:SQH196608 TAD131085:TAD196608 TJZ131085:TJZ196608 TTV131085:TTV196608 UDR131085:UDR196608 UNN131085:UNN196608 UXJ131085:UXJ196608 VHF131085:VHF196608 VRB131085:VRB196608 WAX131085:WAX196608 WKT131085:WKT196608 WUP131085:WUP196608 ID196621:ID262144 RZ196621:RZ262144 ABV196621:ABV262144 ALR196621:ALR262144 AVN196621:AVN262144 BFJ196621:BFJ262144 BPF196621:BPF262144 BZB196621:BZB262144 CIX196621:CIX262144 CST196621:CST262144 DCP196621:DCP262144 DML196621:DML262144 DWH196621:DWH262144 EGD196621:EGD262144 EPZ196621:EPZ262144 EZV196621:EZV262144 FJR196621:FJR262144 FTN196621:FTN262144 GDJ196621:GDJ262144 GNF196621:GNF262144 GXB196621:GXB262144 HGX196621:HGX262144 HQT196621:HQT262144 IAP196621:IAP262144 IKL196621:IKL262144 IUH196621:IUH262144 JED196621:JED262144 JNZ196621:JNZ262144 JXV196621:JXV262144 KHR196621:KHR262144 KRN196621:KRN262144 LBJ196621:LBJ262144 LLF196621:LLF262144 LVB196621:LVB262144 MEX196621:MEX262144 MOT196621:MOT262144 MYP196621:MYP262144 NIL196621:NIL262144 NSH196621:NSH262144 OCD196621:OCD262144 OLZ196621:OLZ262144 OVV196621:OVV262144 PFR196621:PFR262144 PPN196621:PPN262144 PZJ196621:PZJ262144 QJF196621:QJF262144 QTB196621:QTB262144 RCX196621:RCX262144 RMT196621:RMT262144 RWP196621:RWP262144 SGL196621:SGL262144 SQH196621:SQH262144 TAD196621:TAD262144 TJZ196621:TJZ262144 TTV196621:TTV262144 UDR196621:UDR262144 UNN196621:UNN262144 UXJ196621:UXJ262144 VHF196621:VHF262144 VRB196621:VRB262144 WAX196621:WAX262144 WKT196621:WKT262144 WUP196621:WUP262144 ID262157:ID327680 RZ262157:RZ327680 ABV262157:ABV327680 ALR262157:ALR327680 AVN262157:AVN327680 BFJ262157:BFJ327680 BPF262157:BPF327680 BZB262157:BZB327680 CIX262157:CIX327680 CST262157:CST327680 DCP262157:DCP327680 DML262157:DML327680 DWH262157:DWH327680 EGD262157:EGD327680 EPZ262157:EPZ327680 EZV262157:EZV327680 FJR262157:FJR327680 FTN262157:FTN327680 GDJ262157:GDJ327680 GNF262157:GNF327680 GXB262157:GXB327680 HGX262157:HGX327680 HQT262157:HQT327680 IAP262157:IAP327680 IKL262157:IKL327680 IUH262157:IUH327680 JED262157:JED327680 JNZ262157:JNZ327680 JXV262157:JXV327680 KHR262157:KHR327680 KRN262157:KRN327680 LBJ262157:LBJ327680 LLF262157:LLF327680 LVB262157:LVB327680 MEX262157:MEX327680 MOT262157:MOT327680 MYP262157:MYP327680 NIL262157:NIL327680 NSH262157:NSH327680 OCD262157:OCD327680 OLZ262157:OLZ327680 OVV262157:OVV327680 PFR262157:PFR327680 PPN262157:PPN327680 PZJ262157:PZJ327680 QJF262157:QJF327680 QTB262157:QTB327680 RCX262157:RCX327680 RMT262157:RMT327680 RWP262157:RWP327680 SGL262157:SGL327680 SQH262157:SQH327680 TAD262157:TAD327680 TJZ262157:TJZ327680 TTV262157:TTV327680 UDR262157:UDR327680 UNN262157:UNN327680 UXJ262157:UXJ327680 VHF262157:VHF327680 VRB262157:VRB327680 WAX262157:WAX327680 WKT262157:WKT327680 WUP262157:WUP327680 ID327693:ID393216 RZ327693:RZ393216 ABV327693:ABV393216 ALR327693:ALR393216 AVN327693:AVN393216 BFJ327693:BFJ393216 BPF327693:BPF393216 BZB327693:BZB393216 CIX327693:CIX393216 CST327693:CST393216 DCP327693:DCP393216 DML327693:DML393216 DWH327693:DWH393216 EGD327693:EGD393216 EPZ327693:EPZ393216 EZV327693:EZV393216 FJR327693:FJR393216 FTN327693:FTN393216 GDJ327693:GDJ393216 GNF327693:GNF393216 GXB327693:GXB393216 HGX327693:HGX393216 HQT327693:HQT393216 IAP327693:IAP393216 IKL327693:IKL393216 IUH327693:IUH393216 JED327693:JED393216 JNZ327693:JNZ393216 JXV327693:JXV393216 KHR327693:KHR393216 KRN327693:KRN393216 LBJ327693:LBJ393216 LLF327693:LLF393216 LVB327693:LVB393216 MEX327693:MEX393216 MOT327693:MOT393216 MYP327693:MYP393216 NIL327693:NIL393216 NSH327693:NSH393216 OCD327693:OCD393216 OLZ327693:OLZ393216 OVV327693:OVV393216 PFR327693:PFR393216 PPN327693:PPN393216 PZJ327693:PZJ393216 QJF327693:QJF393216 QTB327693:QTB393216 RCX327693:RCX393216 RMT327693:RMT393216 RWP327693:RWP393216 SGL327693:SGL393216 SQH327693:SQH393216 TAD327693:TAD393216 TJZ327693:TJZ393216 TTV327693:TTV393216 UDR327693:UDR393216 UNN327693:UNN393216 UXJ327693:UXJ393216 VHF327693:VHF393216 VRB327693:VRB393216 WAX327693:WAX393216 WKT327693:WKT393216 WUP327693:WUP393216 ID393229:ID458752 RZ393229:RZ458752 ABV393229:ABV458752 ALR393229:ALR458752 AVN393229:AVN458752 BFJ393229:BFJ458752 BPF393229:BPF458752 BZB393229:BZB458752 CIX393229:CIX458752 CST393229:CST458752 DCP393229:DCP458752 DML393229:DML458752 DWH393229:DWH458752 EGD393229:EGD458752 EPZ393229:EPZ458752 EZV393229:EZV458752 FJR393229:FJR458752 FTN393229:FTN458752 GDJ393229:GDJ458752 GNF393229:GNF458752 GXB393229:GXB458752 HGX393229:HGX458752 HQT393229:HQT458752 IAP393229:IAP458752 IKL393229:IKL458752 IUH393229:IUH458752 JED393229:JED458752 JNZ393229:JNZ458752 JXV393229:JXV458752 KHR393229:KHR458752 KRN393229:KRN458752 LBJ393229:LBJ458752 LLF393229:LLF458752 LVB393229:LVB458752 MEX393229:MEX458752 MOT393229:MOT458752 MYP393229:MYP458752 NIL393229:NIL458752 NSH393229:NSH458752 OCD393229:OCD458752 OLZ393229:OLZ458752 OVV393229:OVV458752 PFR393229:PFR458752 PPN393229:PPN458752 PZJ393229:PZJ458752 QJF393229:QJF458752 QTB393229:QTB458752 RCX393229:RCX458752 RMT393229:RMT458752 RWP393229:RWP458752 SGL393229:SGL458752 SQH393229:SQH458752 TAD393229:TAD458752 TJZ393229:TJZ458752 TTV393229:TTV458752 UDR393229:UDR458752 UNN393229:UNN458752 UXJ393229:UXJ458752 VHF393229:VHF458752 VRB393229:VRB458752 WAX393229:WAX458752 WKT393229:WKT458752 WUP393229:WUP458752 ID458765:ID524288 RZ458765:RZ524288 ABV458765:ABV524288 ALR458765:ALR524288 AVN458765:AVN524288 BFJ458765:BFJ524288 BPF458765:BPF524288 BZB458765:BZB524288 CIX458765:CIX524288 CST458765:CST524288 DCP458765:DCP524288 DML458765:DML524288 DWH458765:DWH524288 EGD458765:EGD524288 EPZ458765:EPZ524288 EZV458765:EZV524288 FJR458765:FJR524288 FTN458765:FTN524288 GDJ458765:GDJ524288 GNF458765:GNF524288 GXB458765:GXB524288 HGX458765:HGX524288 HQT458765:HQT524288 IAP458765:IAP524288 IKL458765:IKL524288 IUH458765:IUH524288 JED458765:JED524288 JNZ458765:JNZ524288 JXV458765:JXV524288 KHR458765:KHR524288 KRN458765:KRN524288 LBJ458765:LBJ524288 LLF458765:LLF524288 LVB458765:LVB524288 MEX458765:MEX524288 MOT458765:MOT524288 MYP458765:MYP524288 NIL458765:NIL524288 NSH458765:NSH524288 OCD458765:OCD524288 OLZ458765:OLZ524288 OVV458765:OVV524288 PFR458765:PFR524288 PPN458765:PPN524288 PZJ458765:PZJ524288 QJF458765:QJF524288 QTB458765:QTB524288 RCX458765:RCX524288 RMT458765:RMT524288 RWP458765:RWP524288 SGL458765:SGL524288 SQH458765:SQH524288 TAD458765:TAD524288 TJZ458765:TJZ524288 TTV458765:TTV524288 UDR458765:UDR524288 UNN458765:UNN524288 UXJ458765:UXJ524288 VHF458765:VHF524288 VRB458765:VRB524288 WAX458765:WAX524288 WKT458765:WKT524288 WUP458765:WUP524288 ID524301:ID589824 RZ524301:RZ589824 ABV524301:ABV589824 ALR524301:ALR589824 AVN524301:AVN589824 BFJ524301:BFJ589824 BPF524301:BPF589824 BZB524301:BZB589824 CIX524301:CIX589824 CST524301:CST589824 DCP524301:DCP589824 DML524301:DML589824 DWH524301:DWH589824 EGD524301:EGD589824 EPZ524301:EPZ589824 EZV524301:EZV589824 FJR524301:FJR589824 FTN524301:FTN589824 GDJ524301:GDJ589824 GNF524301:GNF589824 GXB524301:GXB589824 HGX524301:HGX589824 HQT524301:HQT589824 IAP524301:IAP589824 IKL524301:IKL589824 IUH524301:IUH589824 JED524301:JED589824 JNZ524301:JNZ589824 JXV524301:JXV589824 KHR524301:KHR589824 KRN524301:KRN589824 LBJ524301:LBJ589824 LLF524301:LLF589824 LVB524301:LVB589824 MEX524301:MEX589824 MOT524301:MOT589824 MYP524301:MYP589824 NIL524301:NIL589824 NSH524301:NSH589824 OCD524301:OCD589824 OLZ524301:OLZ589824 OVV524301:OVV589824 PFR524301:PFR589824 PPN524301:PPN589824 PZJ524301:PZJ589824 QJF524301:QJF589824 QTB524301:QTB589824 RCX524301:RCX589824 RMT524301:RMT589824 RWP524301:RWP589824 SGL524301:SGL589824 SQH524301:SQH589824 TAD524301:TAD589824 TJZ524301:TJZ589824 TTV524301:TTV589824 UDR524301:UDR589824 UNN524301:UNN589824 UXJ524301:UXJ589824 VHF524301:VHF589824 VRB524301:VRB589824 WAX524301:WAX589824 WKT524301:WKT589824 WUP524301:WUP589824 ID589837:ID655360 RZ589837:RZ655360 ABV589837:ABV655360 ALR589837:ALR655360 AVN589837:AVN655360 BFJ589837:BFJ655360 BPF589837:BPF655360 BZB589837:BZB655360 CIX589837:CIX655360 CST589837:CST655360 DCP589837:DCP655360 DML589837:DML655360 DWH589837:DWH655360 EGD589837:EGD655360 EPZ589837:EPZ655360 EZV589837:EZV655360 FJR589837:FJR655360 FTN589837:FTN655360 GDJ589837:GDJ655360 GNF589837:GNF655360 GXB589837:GXB655360 HGX589837:HGX655360 HQT589837:HQT655360 IAP589837:IAP655360 IKL589837:IKL655360 IUH589837:IUH655360 JED589837:JED655360 JNZ589837:JNZ655360 JXV589837:JXV655360 KHR589837:KHR655360 KRN589837:KRN655360 LBJ589837:LBJ655360 LLF589837:LLF655360 LVB589837:LVB655360 MEX589837:MEX655360 MOT589837:MOT655360 MYP589837:MYP655360 NIL589837:NIL655360 NSH589837:NSH655360 OCD589837:OCD655360 OLZ589837:OLZ655360 OVV589837:OVV655360 PFR589837:PFR655360 PPN589837:PPN655360 PZJ589837:PZJ655360 QJF589837:QJF655360 QTB589837:QTB655360 RCX589837:RCX655360 RMT589837:RMT655360 RWP589837:RWP655360 SGL589837:SGL655360 SQH589837:SQH655360 TAD589837:TAD655360 TJZ589837:TJZ655360 TTV589837:TTV655360 UDR589837:UDR655360 UNN589837:UNN655360 UXJ589837:UXJ655360 VHF589837:VHF655360 VRB589837:VRB655360 WAX589837:WAX655360 WKT589837:WKT655360 WUP589837:WUP655360 ID655373:ID720896 RZ655373:RZ720896 ABV655373:ABV720896 ALR655373:ALR720896 AVN655373:AVN720896 BFJ655373:BFJ720896 BPF655373:BPF720896 BZB655373:BZB720896 CIX655373:CIX720896 CST655373:CST720896 DCP655373:DCP720896 DML655373:DML720896 DWH655373:DWH720896 EGD655373:EGD720896 EPZ655373:EPZ720896 EZV655373:EZV720896 FJR655373:FJR720896 FTN655373:FTN720896 GDJ655373:GDJ720896 GNF655373:GNF720896 GXB655373:GXB720896 HGX655373:HGX720896 HQT655373:HQT720896 IAP655373:IAP720896 IKL655373:IKL720896 IUH655373:IUH720896 JED655373:JED720896 JNZ655373:JNZ720896 JXV655373:JXV720896 KHR655373:KHR720896 KRN655373:KRN720896 LBJ655373:LBJ720896 LLF655373:LLF720896 LVB655373:LVB720896 MEX655373:MEX720896 MOT655373:MOT720896 MYP655373:MYP720896 NIL655373:NIL720896 NSH655373:NSH720896 OCD655373:OCD720896 OLZ655373:OLZ720896 OVV655373:OVV720896 PFR655373:PFR720896 PPN655373:PPN720896 PZJ655373:PZJ720896 QJF655373:QJF720896 QTB655373:QTB720896 RCX655373:RCX720896 RMT655373:RMT720896 RWP655373:RWP720896 SGL655373:SGL720896 SQH655373:SQH720896 TAD655373:TAD720896 TJZ655373:TJZ720896 TTV655373:TTV720896 UDR655373:UDR720896 UNN655373:UNN720896 UXJ655373:UXJ720896 VHF655373:VHF720896 VRB655373:VRB720896 WAX655373:WAX720896 WKT655373:WKT720896 WUP655373:WUP720896 ID720909:ID786432 RZ720909:RZ786432 ABV720909:ABV786432 ALR720909:ALR786432 AVN720909:AVN786432 BFJ720909:BFJ786432 BPF720909:BPF786432 BZB720909:BZB786432 CIX720909:CIX786432 CST720909:CST786432 DCP720909:DCP786432 DML720909:DML786432 DWH720909:DWH786432 EGD720909:EGD786432 EPZ720909:EPZ786432 EZV720909:EZV786432 FJR720909:FJR786432 FTN720909:FTN786432 GDJ720909:GDJ786432 GNF720909:GNF786432 GXB720909:GXB786432 HGX720909:HGX786432 HQT720909:HQT786432 IAP720909:IAP786432 IKL720909:IKL786432 IUH720909:IUH786432 JED720909:JED786432 JNZ720909:JNZ786432 JXV720909:JXV786432 KHR720909:KHR786432 KRN720909:KRN786432 LBJ720909:LBJ786432 LLF720909:LLF786432 LVB720909:LVB786432 MEX720909:MEX786432 MOT720909:MOT786432 MYP720909:MYP786432 NIL720909:NIL786432 NSH720909:NSH786432 OCD720909:OCD786432 OLZ720909:OLZ786432 OVV720909:OVV786432 PFR720909:PFR786432 PPN720909:PPN786432 PZJ720909:PZJ786432 QJF720909:QJF786432 QTB720909:QTB786432 RCX720909:RCX786432 RMT720909:RMT786432 RWP720909:RWP786432 SGL720909:SGL786432 SQH720909:SQH786432 TAD720909:TAD786432 TJZ720909:TJZ786432 TTV720909:TTV786432 UDR720909:UDR786432 UNN720909:UNN786432 UXJ720909:UXJ786432 VHF720909:VHF786432 VRB720909:VRB786432 WAX720909:WAX786432 WKT720909:WKT786432 WUP720909:WUP786432 ID786445:ID851968 RZ786445:RZ851968 ABV786445:ABV851968 ALR786445:ALR851968 AVN786445:AVN851968 BFJ786445:BFJ851968 BPF786445:BPF851968 BZB786445:BZB851968 CIX786445:CIX851968 CST786445:CST851968 DCP786445:DCP851968 DML786445:DML851968 DWH786445:DWH851968 EGD786445:EGD851968 EPZ786445:EPZ851968 EZV786445:EZV851968 FJR786445:FJR851968 FTN786445:FTN851968 GDJ786445:GDJ851968 GNF786445:GNF851968 GXB786445:GXB851968 HGX786445:HGX851968 HQT786445:HQT851968 IAP786445:IAP851968 IKL786445:IKL851968 IUH786445:IUH851968 JED786445:JED851968 JNZ786445:JNZ851968 JXV786445:JXV851968 KHR786445:KHR851968 KRN786445:KRN851968 LBJ786445:LBJ851968 LLF786445:LLF851968 LVB786445:LVB851968 MEX786445:MEX851968 MOT786445:MOT851968 MYP786445:MYP851968 NIL786445:NIL851968 NSH786445:NSH851968 OCD786445:OCD851968 OLZ786445:OLZ851968 OVV786445:OVV851968 PFR786445:PFR851968 PPN786445:PPN851968 PZJ786445:PZJ851968 QJF786445:QJF851968 QTB786445:QTB851968 RCX786445:RCX851968 RMT786445:RMT851968 RWP786445:RWP851968 SGL786445:SGL851968 SQH786445:SQH851968 TAD786445:TAD851968 TJZ786445:TJZ851968 TTV786445:TTV851968 UDR786445:UDR851968 UNN786445:UNN851968 UXJ786445:UXJ851968 VHF786445:VHF851968 VRB786445:VRB851968 WAX786445:WAX851968 WKT786445:WKT851968 WUP786445:WUP851968 ID851981:ID917504 RZ851981:RZ917504 ABV851981:ABV917504 ALR851981:ALR917504 AVN851981:AVN917504 BFJ851981:BFJ917504 BPF851981:BPF917504 BZB851981:BZB917504 CIX851981:CIX917504 CST851981:CST917504 DCP851981:DCP917504 DML851981:DML917504 DWH851981:DWH917504 EGD851981:EGD917504 EPZ851981:EPZ917504 EZV851981:EZV917504 FJR851981:FJR917504 FTN851981:FTN917504 GDJ851981:GDJ917504 GNF851981:GNF917504 GXB851981:GXB917504 HGX851981:HGX917504 HQT851981:HQT917504 IAP851981:IAP917504 IKL851981:IKL917504 IUH851981:IUH917504 JED851981:JED917504 JNZ851981:JNZ917504 JXV851981:JXV917504 KHR851981:KHR917504 KRN851981:KRN917504 LBJ851981:LBJ917504 LLF851981:LLF917504 LVB851981:LVB917504 MEX851981:MEX917504 MOT851981:MOT917504 MYP851981:MYP917504 NIL851981:NIL917504 NSH851981:NSH917504 OCD851981:OCD917504 OLZ851981:OLZ917504 OVV851981:OVV917504 PFR851981:PFR917504 PPN851981:PPN917504 PZJ851981:PZJ917504 QJF851981:QJF917504 QTB851981:QTB917504 RCX851981:RCX917504 RMT851981:RMT917504 RWP851981:RWP917504 SGL851981:SGL917504 SQH851981:SQH917504 TAD851981:TAD917504 TJZ851981:TJZ917504 TTV851981:TTV917504 UDR851981:UDR917504 UNN851981:UNN917504 UXJ851981:UXJ917504 VHF851981:VHF917504 VRB851981:VRB917504 WAX851981:WAX917504 WKT851981:WKT917504 WUP851981:WUP917504 ID917517:ID983040 RZ917517:RZ983040 ABV917517:ABV983040 ALR917517:ALR983040 AVN917517:AVN983040 BFJ917517:BFJ983040 BPF917517:BPF983040 BZB917517:BZB983040 CIX917517:CIX983040 CST917517:CST983040 DCP917517:DCP983040 DML917517:DML983040 DWH917517:DWH983040 EGD917517:EGD983040 EPZ917517:EPZ983040 EZV917517:EZV983040 FJR917517:FJR983040 FTN917517:FTN983040 GDJ917517:GDJ983040 GNF917517:GNF983040 GXB917517:GXB983040 HGX917517:HGX983040 HQT917517:HQT983040 IAP917517:IAP983040 IKL917517:IKL983040 IUH917517:IUH983040 JED917517:JED983040 JNZ917517:JNZ983040 JXV917517:JXV983040 KHR917517:KHR983040 KRN917517:KRN983040 LBJ917517:LBJ983040 LLF917517:LLF983040 LVB917517:LVB983040 MEX917517:MEX983040 MOT917517:MOT983040 MYP917517:MYP983040 NIL917517:NIL983040 NSH917517:NSH983040 OCD917517:OCD983040 OLZ917517:OLZ983040 OVV917517:OVV983040 PFR917517:PFR983040 PPN917517:PPN983040 PZJ917517:PZJ983040 QJF917517:QJF983040 QTB917517:QTB983040 RCX917517:RCX983040 RMT917517:RMT983040 RWP917517:RWP983040 SGL917517:SGL983040 SQH917517:SQH983040 TAD917517:TAD983040 TJZ917517:TJZ983040 TTV917517:TTV983040 UDR917517:UDR983040 UNN917517:UNN983040 UXJ917517:UXJ983040 VHF917517:VHF983040 VRB917517:VRB983040 WAX917517:WAX983040 WKT917517:WKT983040 WUP917517:WUP983040 ID983053:ID1048576 RZ983053:RZ1048576 ABV983053:ABV1048576 ALR983053:ALR1048576 AVN983053:AVN1048576 BFJ983053:BFJ1048576 BPF983053:BPF1048576 BZB983053:BZB1048576 CIX983053:CIX1048576 CST983053:CST1048576 DCP983053:DCP1048576 DML983053:DML1048576 DWH983053:DWH1048576 EGD983053:EGD1048576 EPZ983053:EPZ1048576 EZV983053:EZV1048576 FJR983053:FJR1048576 FTN983053:FTN1048576 GDJ983053:GDJ1048576 GNF983053:GNF1048576 GXB983053:GXB1048576 HGX983053:HGX1048576 HQT983053:HQT1048576 IAP983053:IAP1048576 IKL983053:IKL1048576 IUH983053:IUH1048576 JED983053:JED1048576 JNZ983053:JNZ1048576 JXV983053:JXV1048576 KHR983053:KHR1048576 KRN983053:KRN1048576 LBJ983053:LBJ1048576 LLF983053:LLF1048576 LVB983053:LVB1048576 MEX983053:MEX1048576 MOT983053:MOT1048576 MYP983053:MYP1048576 NIL983053:NIL1048576 NSH983053:NSH1048576 OCD983053:OCD1048576 OLZ983053:OLZ1048576 OVV983053:OVV1048576 PFR983053:PFR1048576 PPN983053:PPN1048576 PZJ983053:PZJ1048576 QJF983053:QJF1048576 QTB983053:QTB1048576 RCX983053:RCX1048576 RMT983053:RMT1048576 RWP983053:RWP1048576 SGL983053:SGL1048576 SQH983053:SQH1048576 TAD983053:TAD1048576 TJZ983053:TJZ1048576 TTV983053:TTV1048576 UDR983053:UDR1048576 UNN983053:UNN1048576 UXJ983053:UXJ1048576 VHF983053:VHF1048576 VRB983053:VRB1048576 WAX983053:WAX1048576 WKT983053:WKT1048576 WUP983053:WUP1048576 ID3:ID7 RZ3:RZ7 ABV3:ABV7 ALR3:ALR7 AVN3:AVN7 BFJ3:BFJ7 BPF3:BPF7 BZB3:BZB7 CIX3:CIX7 CST3:CST7 DCP3:DCP7 DML3:DML7 DWH3:DWH7 EGD3:EGD7 EPZ3:EPZ7 EZV3:EZV7 FJR3:FJR7 FTN3:FTN7 GDJ3:GDJ7 GNF3:GNF7 GXB3:GXB7 HGX3:HGX7 HQT3:HQT7 IAP3:IAP7 IKL3:IKL7 IUH3:IUH7 JED3:JED7 JNZ3:JNZ7 JXV3:JXV7 KHR3:KHR7 KRN3:KRN7 LBJ3:LBJ7 LLF3:LLF7 LVB3:LVB7 MEX3:MEX7 MOT3:MOT7 MYP3:MYP7 NIL3:NIL7 NSH3:NSH7 OCD3:OCD7 OLZ3:OLZ7 OVV3:OVV7 PFR3:PFR7 PPN3:PPN7 PZJ3:PZJ7 QJF3:QJF7 QTB3:QTB7 RCX3:RCX7 RMT3:RMT7 RWP3:RWP7 SGL3:SGL7 SQH3:SQH7 TAD3:TAD7 TJZ3:TJZ7 TTV3:TTV7 UDR3:UDR7 UNN3:UNN7 UXJ3:UXJ7 VHF3:VHF7 VRB3:VRB7 WAX3:WAX7 WKT3:WKT7 WUP3:WUP7 ID65539:ID65543 RZ65539:RZ65543 ABV65539:ABV65543 ALR65539:ALR65543 AVN65539:AVN65543 BFJ65539:BFJ65543 BPF65539:BPF65543 BZB65539:BZB65543 CIX65539:CIX65543 CST65539:CST65543 DCP65539:DCP65543 DML65539:DML65543 DWH65539:DWH65543 EGD65539:EGD65543 EPZ65539:EPZ65543 EZV65539:EZV65543 FJR65539:FJR65543 FTN65539:FTN65543 GDJ65539:GDJ65543 GNF65539:GNF65543 GXB65539:GXB65543 HGX65539:HGX65543 HQT65539:HQT65543 IAP65539:IAP65543 IKL65539:IKL65543 IUH65539:IUH65543 JED65539:JED65543 JNZ65539:JNZ65543 JXV65539:JXV65543 KHR65539:KHR65543 KRN65539:KRN65543 LBJ65539:LBJ65543 LLF65539:LLF65543 LVB65539:LVB65543 MEX65539:MEX65543 MOT65539:MOT65543 MYP65539:MYP65543 NIL65539:NIL65543 NSH65539:NSH65543 OCD65539:OCD65543 OLZ65539:OLZ65543 OVV65539:OVV65543 PFR65539:PFR65543 PPN65539:PPN65543 PZJ65539:PZJ65543 QJF65539:QJF65543 QTB65539:QTB65543 RCX65539:RCX65543 RMT65539:RMT65543 RWP65539:RWP65543 SGL65539:SGL65543 SQH65539:SQH65543 TAD65539:TAD65543 TJZ65539:TJZ65543 TTV65539:TTV65543 UDR65539:UDR65543 UNN65539:UNN65543 UXJ65539:UXJ65543 VHF65539:VHF65543 VRB65539:VRB65543 WAX65539:WAX65543 WKT65539:WKT65543 WUP65539:WUP65543 ID131075:ID131079 RZ131075:RZ131079 ABV131075:ABV131079 ALR131075:ALR131079 AVN131075:AVN131079 BFJ131075:BFJ131079 BPF131075:BPF131079 BZB131075:BZB131079 CIX131075:CIX131079 CST131075:CST131079 DCP131075:DCP131079 DML131075:DML131079 DWH131075:DWH131079 EGD131075:EGD131079 EPZ131075:EPZ131079 EZV131075:EZV131079 FJR131075:FJR131079 FTN131075:FTN131079 GDJ131075:GDJ131079 GNF131075:GNF131079 GXB131075:GXB131079 HGX131075:HGX131079 HQT131075:HQT131079 IAP131075:IAP131079 IKL131075:IKL131079 IUH131075:IUH131079 JED131075:JED131079 JNZ131075:JNZ131079 JXV131075:JXV131079 KHR131075:KHR131079 KRN131075:KRN131079 LBJ131075:LBJ131079 LLF131075:LLF131079 LVB131075:LVB131079 MEX131075:MEX131079 MOT131075:MOT131079 MYP131075:MYP131079 NIL131075:NIL131079 NSH131075:NSH131079 OCD131075:OCD131079 OLZ131075:OLZ131079 OVV131075:OVV131079 PFR131075:PFR131079 PPN131075:PPN131079 PZJ131075:PZJ131079 QJF131075:QJF131079 QTB131075:QTB131079 RCX131075:RCX131079 RMT131075:RMT131079 RWP131075:RWP131079 SGL131075:SGL131079 SQH131075:SQH131079 TAD131075:TAD131079 TJZ131075:TJZ131079 TTV131075:TTV131079 UDR131075:UDR131079 UNN131075:UNN131079 UXJ131075:UXJ131079 VHF131075:VHF131079 VRB131075:VRB131079 WAX131075:WAX131079 WKT131075:WKT131079 WUP131075:WUP131079 ID196611:ID196615 RZ196611:RZ196615 ABV196611:ABV196615 ALR196611:ALR196615 AVN196611:AVN196615 BFJ196611:BFJ196615 BPF196611:BPF196615 BZB196611:BZB196615 CIX196611:CIX196615 CST196611:CST196615 DCP196611:DCP196615 DML196611:DML196615 DWH196611:DWH196615 EGD196611:EGD196615 EPZ196611:EPZ196615 EZV196611:EZV196615 FJR196611:FJR196615 FTN196611:FTN196615 GDJ196611:GDJ196615 GNF196611:GNF196615 GXB196611:GXB196615 HGX196611:HGX196615 HQT196611:HQT196615 IAP196611:IAP196615 IKL196611:IKL196615 IUH196611:IUH196615 JED196611:JED196615 JNZ196611:JNZ196615 JXV196611:JXV196615 KHR196611:KHR196615 KRN196611:KRN196615 LBJ196611:LBJ196615 LLF196611:LLF196615 LVB196611:LVB196615 MEX196611:MEX196615 MOT196611:MOT196615 MYP196611:MYP196615 NIL196611:NIL196615 NSH196611:NSH196615 OCD196611:OCD196615 OLZ196611:OLZ196615 OVV196611:OVV196615 PFR196611:PFR196615 PPN196611:PPN196615 PZJ196611:PZJ196615 QJF196611:QJF196615 QTB196611:QTB196615 RCX196611:RCX196615 RMT196611:RMT196615 RWP196611:RWP196615 SGL196611:SGL196615 SQH196611:SQH196615 TAD196611:TAD196615 TJZ196611:TJZ196615 TTV196611:TTV196615 UDR196611:UDR196615 UNN196611:UNN196615 UXJ196611:UXJ196615 VHF196611:VHF196615 VRB196611:VRB196615 WAX196611:WAX196615 WKT196611:WKT196615 WUP196611:WUP196615 ID262147:ID262151 RZ262147:RZ262151 ABV262147:ABV262151 ALR262147:ALR262151 AVN262147:AVN262151 BFJ262147:BFJ262151 BPF262147:BPF262151 BZB262147:BZB262151 CIX262147:CIX262151 CST262147:CST262151 DCP262147:DCP262151 DML262147:DML262151 DWH262147:DWH262151 EGD262147:EGD262151 EPZ262147:EPZ262151 EZV262147:EZV262151 FJR262147:FJR262151 FTN262147:FTN262151 GDJ262147:GDJ262151 GNF262147:GNF262151 GXB262147:GXB262151 HGX262147:HGX262151 HQT262147:HQT262151 IAP262147:IAP262151 IKL262147:IKL262151 IUH262147:IUH262151 JED262147:JED262151 JNZ262147:JNZ262151 JXV262147:JXV262151 KHR262147:KHR262151 KRN262147:KRN262151 LBJ262147:LBJ262151 LLF262147:LLF262151 LVB262147:LVB262151 MEX262147:MEX262151 MOT262147:MOT262151 MYP262147:MYP262151 NIL262147:NIL262151 NSH262147:NSH262151 OCD262147:OCD262151 OLZ262147:OLZ262151 OVV262147:OVV262151 PFR262147:PFR262151 PPN262147:PPN262151 PZJ262147:PZJ262151 QJF262147:QJF262151 QTB262147:QTB262151 RCX262147:RCX262151 RMT262147:RMT262151 RWP262147:RWP262151 SGL262147:SGL262151 SQH262147:SQH262151 TAD262147:TAD262151 TJZ262147:TJZ262151 TTV262147:TTV262151 UDR262147:UDR262151 UNN262147:UNN262151 UXJ262147:UXJ262151 VHF262147:VHF262151 VRB262147:VRB262151 WAX262147:WAX262151 WKT262147:WKT262151 WUP262147:WUP262151 ID327683:ID327687 RZ327683:RZ327687 ABV327683:ABV327687 ALR327683:ALR327687 AVN327683:AVN327687 BFJ327683:BFJ327687 BPF327683:BPF327687 BZB327683:BZB327687 CIX327683:CIX327687 CST327683:CST327687 DCP327683:DCP327687 DML327683:DML327687 DWH327683:DWH327687 EGD327683:EGD327687 EPZ327683:EPZ327687 EZV327683:EZV327687 FJR327683:FJR327687 FTN327683:FTN327687 GDJ327683:GDJ327687 GNF327683:GNF327687 GXB327683:GXB327687 HGX327683:HGX327687 HQT327683:HQT327687 IAP327683:IAP327687 IKL327683:IKL327687 IUH327683:IUH327687 JED327683:JED327687 JNZ327683:JNZ327687 JXV327683:JXV327687 KHR327683:KHR327687 KRN327683:KRN327687 LBJ327683:LBJ327687 LLF327683:LLF327687 LVB327683:LVB327687 MEX327683:MEX327687 MOT327683:MOT327687 MYP327683:MYP327687 NIL327683:NIL327687 NSH327683:NSH327687 OCD327683:OCD327687 OLZ327683:OLZ327687 OVV327683:OVV327687 PFR327683:PFR327687 PPN327683:PPN327687 PZJ327683:PZJ327687 QJF327683:QJF327687 QTB327683:QTB327687 RCX327683:RCX327687 RMT327683:RMT327687 RWP327683:RWP327687 SGL327683:SGL327687 SQH327683:SQH327687 TAD327683:TAD327687 TJZ327683:TJZ327687 TTV327683:TTV327687 UDR327683:UDR327687 UNN327683:UNN327687 UXJ327683:UXJ327687 VHF327683:VHF327687 VRB327683:VRB327687 WAX327683:WAX327687 WKT327683:WKT327687 WUP327683:WUP327687 ID393219:ID393223 RZ393219:RZ393223 ABV393219:ABV393223 ALR393219:ALR393223 AVN393219:AVN393223 BFJ393219:BFJ393223 BPF393219:BPF393223 BZB393219:BZB393223 CIX393219:CIX393223 CST393219:CST393223 DCP393219:DCP393223 DML393219:DML393223 DWH393219:DWH393223 EGD393219:EGD393223 EPZ393219:EPZ393223 EZV393219:EZV393223 FJR393219:FJR393223 FTN393219:FTN393223 GDJ393219:GDJ393223 GNF393219:GNF393223 GXB393219:GXB393223 HGX393219:HGX393223 HQT393219:HQT393223 IAP393219:IAP393223 IKL393219:IKL393223 IUH393219:IUH393223 JED393219:JED393223 JNZ393219:JNZ393223 JXV393219:JXV393223 KHR393219:KHR393223 KRN393219:KRN393223 LBJ393219:LBJ393223 LLF393219:LLF393223 LVB393219:LVB393223 MEX393219:MEX393223 MOT393219:MOT393223 MYP393219:MYP393223 NIL393219:NIL393223 NSH393219:NSH393223 OCD393219:OCD393223 OLZ393219:OLZ393223 OVV393219:OVV393223 PFR393219:PFR393223 PPN393219:PPN393223 PZJ393219:PZJ393223 QJF393219:QJF393223 QTB393219:QTB393223 RCX393219:RCX393223 RMT393219:RMT393223 RWP393219:RWP393223 SGL393219:SGL393223 SQH393219:SQH393223 TAD393219:TAD393223 TJZ393219:TJZ393223 TTV393219:TTV393223 UDR393219:UDR393223 UNN393219:UNN393223 UXJ393219:UXJ393223 VHF393219:VHF393223 VRB393219:VRB393223 WAX393219:WAX393223 WKT393219:WKT393223 WUP393219:WUP393223 ID458755:ID458759 RZ458755:RZ458759 ABV458755:ABV458759 ALR458755:ALR458759 AVN458755:AVN458759 BFJ458755:BFJ458759 BPF458755:BPF458759 BZB458755:BZB458759 CIX458755:CIX458759 CST458755:CST458759 DCP458755:DCP458759 DML458755:DML458759 DWH458755:DWH458759 EGD458755:EGD458759 EPZ458755:EPZ458759 EZV458755:EZV458759 FJR458755:FJR458759 FTN458755:FTN458759 GDJ458755:GDJ458759 GNF458755:GNF458759 GXB458755:GXB458759 HGX458755:HGX458759 HQT458755:HQT458759 IAP458755:IAP458759 IKL458755:IKL458759 IUH458755:IUH458759 JED458755:JED458759 JNZ458755:JNZ458759 JXV458755:JXV458759 KHR458755:KHR458759 KRN458755:KRN458759 LBJ458755:LBJ458759 LLF458755:LLF458759 LVB458755:LVB458759 MEX458755:MEX458759 MOT458755:MOT458759 MYP458755:MYP458759 NIL458755:NIL458759 NSH458755:NSH458759 OCD458755:OCD458759 OLZ458755:OLZ458759 OVV458755:OVV458759 PFR458755:PFR458759 PPN458755:PPN458759 PZJ458755:PZJ458759 QJF458755:QJF458759 QTB458755:QTB458759 RCX458755:RCX458759 RMT458755:RMT458759 RWP458755:RWP458759 SGL458755:SGL458759 SQH458755:SQH458759 TAD458755:TAD458759 TJZ458755:TJZ458759 TTV458755:TTV458759 UDR458755:UDR458759 UNN458755:UNN458759 UXJ458755:UXJ458759 VHF458755:VHF458759 VRB458755:VRB458759 WAX458755:WAX458759 WKT458755:WKT458759 WUP458755:WUP458759 ID524291:ID524295 RZ524291:RZ524295 ABV524291:ABV524295 ALR524291:ALR524295 AVN524291:AVN524295 BFJ524291:BFJ524295 BPF524291:BPF524295 BZB524291:BZB524295 CIX524291:CIX524295 CST524291:CST524295 DCP524291:DCP524295 DML524291:DML524295 DWH524291:DWH524295 EGD524291:EGD524295 EPZ524291:EPZ524295 EZV524291:EZV524295 FJR524291:FJR524295 FTN524291:FTN524295 GDJ524291:GDJ524295 GNF524291:GNF524295 GXB524291:GXB524295 HGX524291:HGX524295 HQT524291:HQT524295 IAP524291:IAP524295 IKL524291:IKL524295 IUH524291:IUH524295 JED524291:JED524295 JNZ524291:JNZ524295 JXV524291:JXV524295 KHR524291:KHR524295 KRN524291:KRN524295 LBJ524291:LBJ524295 LLF524291:LLF524295 LVB524291:LVB524295 MEX524291:MEX524295 MOT524291:MOT524295 MYP524291:MYP524295 NIL524291:NIL524295 NSH524291:NSH524295 OCD524291:OCD524295 OLZ524291:OLZ524295 OVV524291:OVV524295 PFR524291:PFR524295 PPN524291:PPN524295 PZJ524291:PZJ524295 QJF524291:QJF524295 QTB524291:QTB524295 RCX524291:RCX524295 RMT524291:RMT524295 RWP524291:RWP524295 SGL524291:SGL524295 SQH524291:SQH524295 TAD524291:TAD524295 TJZ524291:TJZ524295 TTV524291:TTV524295 UDR524291:UDR524295 UNN524291:UNN524295 UXJ524291:UXJ524295 VHF524291:VHF524295 VRB524291:VRB524295 WAX524291:WAX524295 WKT524291:WKT524295 WUP524291:WUP524295 ID589827:ID589831 RZ589827:RZ589831 ABV589827:ABV589831 ALR589827:ALR589831 AVN589827:AVN589831 BFJ589827:BFJ589831 BPF589827:BPF589831 BZB589827:BZB589831 CIX589827:CIX589831 CST589827:CST589831 DCP589827:DCP589831 DML589827:DML589831 DWH589827:DWH589831 EGD589827:EGD589831 EPZ589827:EPZ589831 EZV589827:EZV589831 FJR589827:FJR589831 FTN589827:FTN589831 GDJ589827:GDJ589831 GNF589827:GNF589831 GXB589827:GXB589831 HGX589827:HGX589831 HQT589827:HQT589831 IAP589827:IAP589831 IKL589827:IKL589831 IUH589827:IUH589831 JED589827:JED589831 JNZ589827:JNZ589831 JXV589827:JXV589831 KHR589827:KHR589831 KRN589827:KRN589831 LBJ589827:LBJ589831 LLF589827:LLF589831 LVB589827:LVB589831 MEX589827:MEX589831 MOT589827:MOT589831 MYP589827:MYP589831 NIL589827:NIL589831 NSH589827:NSH589831 OCD589827:OCD589831 OLZ589827:OLZ589831 OVV589827:OVV589831 PFR589827:PFR589831 PPN589827:PPN589831 PZJ589827:PZJ589831 QJF589827:QJF589831 QTB589827:QTB589831 RCX589827:RCX589831 RMT589827:RMT589831 RWP589827:RWP589831 SGL589827:SGL589831 SQH589827:SQH589831 TAD589827:TAD589831 TJZ589827:TJZ589831 TTV589827:TTV589831 UDR589827:UDR589831 UNN589827:UNN589831 UXJ589827:UXJ589831 VHF589827:VHF589831 VRB589827:VRB589831 WAX589827:WAX589831 WKT589827:WKT589831 WUP589827:WUP589831 ID655363:ID655367 RZ655363:RZ655367 ABV655363:ABV655367 ALR655363:ALR655367 AVN655363:AVN655367 BFJ655363:BFJ655367 BPF655363:BPF655367 BZB655363:BZB655367 CIX655363:CIX655367 CST655363:CST655367 DCP655363:DCP655367 DML655363:DML655367 DWH655363:DWH655367 EGD655363:EGD655367 EPZ655363:EPZ655367 EZV655363:EZV655367 FJR655363:FJR655367 FTN655363:FTN655367 GDJ655363:GDJ655367 GNF655363:GNF655367 GXB655363:GXB655367 HGX655363:HGX655367 HQT655363:HQT655367 IAP655363:IAP655367 IKL655363:IKL655367 IUH655363:IUH655367 JED655363:JED655367 JNZ655363:JNZ655367 JXV655363:JXV655367 KHR655363:KHR655367 KRN655363:KRN655367 LBJ655363:LBJ655367 LLF655363:LLF655367 LVB655363:LVB655367 MEX655363:MEX655367 MOT655363:MOT655367 MYP655363:MYP655367 NIL655363:NIL655367 NSH655363:NSH655367 OCD655363:OCD655367 OLZ655363:OLZ655367 OVV655363:OVV655367 PFR655363:PFR655367 PPN655363:PPN655367 PZJ655363:PZJ655367 QJF655363:QJF655367 QTB655363:QTB655367 RCX655363:RCX655367 RMT655363:RMT655367 RWP655363:RWP655367 SGL655363:SGL655367 SQH655363:SQH655367 TAD655363:TAD655367 TJZ655363:TJZ655367 TTV655363:TTV655367 UDR655363:UDR655367 UNN655363:UNN655367 UXJ655363:UXJ655367 VHF655363:VHF655367 VRB655363:VRB655367 WAX655363:WAX655367 WKT655363:WKT655367 WUP655363:WUP655367 ID720899:ID720903 RZ720899:RZ720903 ABV720899:ABV720903 ALR720899:ALR720903 AVN720899:AVN720903 BFJ720899:BFJ720903 BPF720899:BPF720903 BZB720899:BZB720903 CIX720899:CIX720903 CST720899:CST720903 DCP720899:DCP720903 DML720899:DML720903 DWH720899:DWH720903 EGD720899:EGD720903 EPZ720899:EPZ720903 EZV720899:EZV720903 FJR720899:FJR720903 FTN720899:FTN720903 GDJ720899:GDJ720903 GNF720899:GNF720903 GXB720899:GXB720903 HGX720899:HGX720903 HQT720899:HQT720903 IAP720899:IAP720903 IKL720899:IKL720903 IUH720899:IUH720903 JED720899:JED720903 JNZ720899:JNZ720903 JXV720899:JXV720903 KHR720899:KHR720903 KRN720899:KRN720903 LBJ720899:LBJ720903 LLF720899:LLF720903 LVB720899:LVB720903 MEX720899:MEX720903 MOT720899:MOT720903 MYP720899:MYP720903 NIL720899:NIL720903 NSH720899:NSH720903 OCD720899:OCD720903 OLZ720899:OLZ720903 OVV720899:OVV720903 PFR720899:PFR720903 PPN720899:PPN720903 PZJ720899:PZJ720903 QJF720899:QJF720903 QTB720899:QTB720903 RCX720899:RCX720903 RMT720899:RMT720903 RWP720899:RWP720903 SGL720899:SGL720903 SQH720899:SQH720903 TAD720899:TAD720903 TJZ720899:TJZ720903 TTV720899:TTV720903 UDR720899:UDR720903 UNN720899:UNN720903 UXJ720899:UXJ720903 VHF720899:VHF720903 VRB720899:VRB720903 WAX720899:WAX720903 WKT720899:WKT720903 WUP720899:WUP720903 ID786435:ID786439 RZ786435:RZ786439 ABV786435:ABV786439 ALR786435:ALR786439 AVN786435:AVN786439 BFJ786435:BFJ786439 BPF786435:BPF786439 BZB786435:BZB786439 CIX786435:CIX786439 CST786435:CST786439 DCP786435:DCP786439 DML786435:DML786439 DWH786435:DWH786439 EGD786435:EGD786439 EPZ786435:EPZ786439 EZV786435:EZV786439 FJR786435:FJR786439 FTN786435:FTN786439 GDJ786435:GDJ786439 GNF786435:GNF786439 GXB786435:GXB786439 HGX786435:HGX786439 HQT786435:HQT786439 IAP786435:IAP786439 IKL786435:IKL786439 IUH786435:IUH786439 JED786435:JED786439 JNZ786435:JNZ786439 JXV786435:JXV786439 KHR786435:KHR786439 KRN786435:KRN786439 LBJ786435:LBJ786439 LLF786435:LLF786439 LVB786435:LVB786439 MEX786435:MEX786439 MOT786435:MOT786439 MYP786435:MYP786439 NIL786435:NIL786439 NSH786435:NSH786439 OCD786435:OCD786439 OLZ786435:OLZ786439 OVV786435:OVV786439 PFR786435:PFR786439 PPN786435:PPN786439 PZJ786435:PZJ786439 QJF786435:QJF786439 QTB786435:QTB786439 RCX786435:RCX786439 RMT786435:RMT786439 RWP786435:RWP786439 SGL786435:SGL786439 SQH786435:SQH786439 TAD786435:TAD786439 TJZ786435:TJZ786439 TTV786435:TTV786439 UDR786435:UDR786439 UNN786435:UNN786439 UXJ786435:UXJ786439 VHF786435:VHF786439 VRB786435:VRB786439 WAX786435:WAX786439 WKT786435:WKT786439 WUP786435:WUP786439 ID851971:ID851975 RZ851971:RZ851975 ABV851971:ABV851975 ALR851971:ALR851975 AVN851971:AVN851975 BFJ851971:BFJ851975 BPF851971:BPF851975 BZB851971:BZB851975 CIX851971:CIX851975 CST851971:CST851975 DCP851971:DCP851975 DML851971:DML851975 DWH851971:DWH851975 EGD851971:EGD851975 EPZ851971:EPZ851975 EZV851971:EZV851975 FJR851971:FJR851975 FTN851971:FTN851975 GDJ851971:GDJ851975 GNF851971:GNF851975 GXB851971:GXB851975 HGX851971:HGX851975 HQT851971:HQT851975 IAP851971:IAP851975 IKL851971:IKL851975 IUH851971:IUH851975 JED851971:JED851975 JNZ851971:JNZ851975 JXV851971:JXV851975 KHR851971:KHR851975 KRN851971:KRN851975 LBJ851971:LBJ851975 LLF851971:LLF851975 LVB851971:LVB851975 MEX851971:MEX851975 MOT851971:MOT851975 MYP851971:MYP851975 NIL851971:NIL851975 NSH851971:NSH851975 OCD851971:OCD851975 OLZ851971:OLZ851975 OVV851971:OVV851975 PFR851971:PFR851975 PPN851971:PPN851975 PZJ851971:PZJ851975 QJF851971:QJF851975 QTB851971:QTB851975 RCX851971:RCX851975 RMT851971:RMT851975 RWP851971:RWP851975 SGL851971:SGL851975 SQH851971:SQH851975 TAD851971:TAD851975 TJZ851971:TJZ851975 TTV851971:TTV851975 UDR851971:UDR851975 UNN851971:UNN851975 UXJ851971:UXJ851975 VHF851971:VHF851975 VRB851971:VRB851975 WAX851971:WAX851975 WKT851971:WKT851975 WUP851971:WUP851975 ID917507:ID917511 RZ917507:RZ917511 ABV917507:ABV917511 ALR917507:ALR917511 AVN917507:AVN917511 BFJ917507:BFJ917511 BPF917507:BPF917511 BZB917507:BZB917511 CIX917507:CIX917511 CST917507:CST917511 DCP917507:DCP917511 DML917507:DML917511 DWH917507:DWH917511 EGD917507:EGD917511 EPZ917507:EPZ917511 EZV917507:EZV917511 FJR917507:FJR917511 FTN917507:FTN917511 GDJ917507:GDJ917511 GNF917507:GNF917511 GXB917507:GXB917511 HGX917507:HGX917511 HQT917507:HQT917511 IAP917507:IAP917511 IKL917507:IKL917511 IUH917507:IUH917511 JED917507:JED917511 JNZ917507:JNZ917511 JXV917507:JXV917511 KHR917507:KHR917511 KRN917507:KRN917511 LBJ917507:LBJ917511 LLF917507:LLF917511 LVB917507:LVB917511 MEX917507:MEX917511 MOT917507:MOT917511 MYP917507:MYP917511 NIL917507:NIL917511 NSH917507:NSH917511 OCD917507:OCD917511 OLZ917507:OLZ917511 OVV917507:OVV917511 PFR917507:PFR917511 PPN917507:PPN917511 PZJ917507:PZJ917511 QJF917507:QJF917511 QTB917507:QTB917511 RCX917507:RCX917511 RMT917507:RMT917511 RWP917507:RWP917511 SGL917507:SGL917511 SQH917507:SQH917511 TAD917507:TAD917511 TJZ917507:TJZ917511 TTV917507:TTV917511 UDR917507:UDR917511 UNN917507:UNN917511 UXJ917507:UXJ917511 VHF917507:VHF917511 VRB917507:VRB917511 WAX917507:WAX917511 WKT917507:WKT917511 WUP917507:WUP917511 ID983043:ID983047 RZ983043:RZ983047 ABV983043:ABV983047 ALR983043:ALR983047 AVN983043:AVN983047 BFJ983043:BFJ983047 BPF983043:BPF983047 BZB983043:BZB983047 CIX983043:CIX983047 CST983043:CST983047 DCP983043:DCP983047 DML983043:DML983047 DWH983043:DWH983047 EGD983043:EGD983047 EPZ983043:EPZ983047 EZV983043:EZV983047 FJR983043:FJR983047 FTN983043:FTN983047 GDJ983043:GDJ983047 GNF983043:GNF983047 GXB983043:GXB983047 HGX983043:HGX983047 HQT983043:HQT983047 IAP983043:IAP983047 IKL983043:IKL983047 IUH983043:IUH983047 JED983043:JED983047 JNZ983043:JNZ983047 JXV983043:JXV983047 KHR983043:KHR983047 KRN983043:KRN983047 LBJ983043:LBJ983047 LLF983043:LLF983047 LVB983043:LVB983047 MEX983043:MEX983047 MOT983043:MOT983047 MYP983043:MYP983047 NIL983043:NIL983047 NSH983043:NSH983047 OCD983043:OCD983047 OLZ983043:OLZ983047 OVV983043:OVV983047 PFR983043:PFR983047 PPN983043:PPN983047 PZJ983043:PZJ983047 QJF983043:QJF983047 QTB983043:QTB983047 RCX983043:RCX983047 RMT983043:RMT983047 RWP983043:RWP983047 SGL983043:SGL983047 SQH983043:SQH983047 TAD983043:TAD983047 TJZ983043:TJZ983047 TTV983043:TTV983047 UDR983043:UDR983047 UNN983043:UNN983047 UXJ983043:UXJ983047 VHF983043:VHF983047 VRB983043:VRB983047 WAX983043:WAX983047 WKT983043:WKT983047 WUP983043:WUP983047 ID1 RZ1 ABV1 ALR1 AVN1 BFJ1 BPF1 BZB1 CIX1 CST1 DCP1 DML1 DWH1 EGD1 EPZ1 EZV1 FJR1 FTN1 GDJ1 GNF1 GXB1 HGX1 HQT1 IAP1 IKL1 IUH1 JED1 JNZ1 JXV1 KHR1 KRN1 LBJ1 LLF1 LVB1 MEX1 MOT1 MYP1 NIL1 NSH1 OCD1 OLZ1 OVV1 PFR1 PPN1 PZJ1 QJF1 QTB1 RCX1 RMT1 RWP1 SGL1 SQH1 TAD1 TJZ1 TTV1 UDR1 UNN1 UXJ1 VHF1 VRB1 WAX1 WKT1 WUP1" xr:uid="{00000000-0002-0000-0000-00001A000000}">
      <formula1>"男,女"</formula1>
    </dataValidation>
    <dataValidation allowBlank="1" showInputMessage="1" showErrorMessage="1" prompt="请输入“区号+电话号码”" sqref="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IZ13:IZ65537 SV13:SV65537 ACR13:ACR65537 AMN13:AMN65537 AWJ13:AWJ65537 BGF13:BGF65537 BQB13:BQB65537 BZX13:BZX65537 CJT13:CJT65537 CTP13:CTP65537 DDL13:DDL65537 DNH13:DNH65537 DXD13:DXD65537 EGZ13:EGZ65537 EQV13:EQV65537 FAR13:FAR65537 FKN13:FKN65537 FUJ13:FUJ65537 GEF13:GEF65537 GOB13:GOB65537 GXX13:GXX65537 HHT13:HHT65537 HRP13:HRP65537 IBL13:IBL65537 ILH13:ILH65537 IVD13:IVD65537 JEZ13:JEZ65537 JOV13:JOV65537 JYR13:JYR65537 KIN13:KIN65537 KSJ13:KSJ65537 LCF13:LCF65537 LMB13:LMB65537 LVX13:LVX65537 MFT13:MFT65537 MPP13:MPP65537 MZL13:MZL65537 NJH13:NJH65537 NTD13:NTD65537 OCZ13:OCZ65537 OMV13:OMV65537 OWR13:OWR65537 PGN13:PGN65537 PQJ13:PQJ65537 QAF13:QAF65537 QKB13:QKB65537 QTX13:QTX65537 RDT13:RDT65537 RNP13:RNP65537 RXL13:RXL65537 SHH13:SHH65537 SRD13:SRD65537 TAZ13:TAZ65537 TKV13:TKV65537 TUR13:TUR65537 UEN13:UEN65537 UOJ13:UOJ65537 UYF13:UYF65537 VIB13:VIB65537 VRX13:VRX65537 WBT13:WBT65537 WLP13:WLP65537 WVL13:WVL65537 IZ65549:IZ131073 SV65549:SV131073 ACR65549:ACR131073 AMN65549:AMN131073 AWJ65549:AWJ131073 BGF65549:BGF131073 BQB65549:BQB131073 BZX65549:BZX131073 CJT65549:CJT131073 CTP65549:CTP131073 DDL65549:DDL131073 DNH65549:DNH131073 DXD65549:DXD131073 EGZ65549:EGZ131073 EQV65549:EQV131073 FAR65549:FAR131073 FKN65549:FKN131073 FUJ65549:FUJ131073 GEF65549:GEF131073 GOB65549:GOB131073 GXX65549:GXX131073 HHT65549:HHT131073 HRP65549:HRP131073 IBL65549:IBL131073 ILH65549:ILH131073 IVD65549:IVD131073 JEZ65549:JEZ131073 JOV65549:JOV131073 JYR65549:JYR131073 KIN65549:KIN131073 KSJ65549:KSJ131073 LCF65549:LCF131073 LMB65549:LMB131073 LVX65549:LVX131073 MFT65549:MFT131073 MPP65549:MPP131073 MZL65549:MZL131073 NJH65549:NJH131073 NTD65549:NTD131073 OCZ65549:OCZ131073 OMV65549:OMV131073 OWR65549:OWR131073 PGN65549:PGN131073 PQJ65549:PQJ131073 QAF65549:QAF131073 QKB65549:QKB131073 QTX65549:QTX131073 RDT65549:RDT131073 RNP65549:RNP131073 RXL65549:RXL131073 SHH65549:SHH131073 SRD65549:SRD131073 TAZ65549:TAZ131073 TKV65549:TKV131073 TUR65549:TUR131073 UEN65549:UEN131073 UOJ65549:UOJ131073 UYF65549:UYF131073 VIB65549:VIB131073 VRX65549:VRX131073 WBT65549:WBT131073 WLP65549:WLP131073 WVL65549:WVL131073 IZ131085:IZ196609 SV131085:SV196609 ACR131085:ACR196609 AMN131085:AMN196609 AWJ131085:AWJ196609 BGF131085:BGF196609 BQB131085:BQB196609 BZX131085:BZX196609 CJT131085:CJT196609 CTP131085:CTP196609 DDL131085:DDL196609 DNH131085:DNH196609 DXD131085:DXD196609 EGZ131085:EGZ196609 EQV131085:EQV196609 FAR131085:FAR196609 FKN131085:FKN196609 FUJ131085:FUJ196609 GEF131085:GEF196609 GOB131085:GOB196609 GXX131085:GXX196609 HHT131085:HHT196609 HRP131085:HRP196609 IBL131085:IBL196609 ILH131085:ILH196609 IVD131085:IVD196609 JEZ131085:JEZ196609 JOV131085:JOV196609 JYR131085:JYR196609 KIN131085:KIN196609 KSJ131085:KSJ196609 LCF131085:LCF196609 LMB131085:LMB196609 LVX131085:LVX196609 MFT131085:MFT196609 MPP131085:MPP196609 MZL131085:MZL196609 NJH131085:NJH196609 NTD131085:NTD196609 OCZ131085:OCZ196609 OMV131085:OMV196609 OWR131085:OWR196609 PGN131085:PGN196609 PQJ131085:PQJ196609 QAF131085:QAF196609 QKB131085:QKB196609 QTX131085:QTX196609 RDT131085:RDT196609 RNP131085:RNP196609 RXL131085:RXL196609 SHH131085:SHH196609 SRD131085:SRD196609 TAZ131085:TAZ196609 TKV131085:TKV196609 TUR131085:TUR196609 UEN131085:UEN196609 UOJ131085:UOJ196609 UYF131085:UYF196609 VIB131085:VIB196609 VRX131085:VRX196609 WBT131085:WBT196609 WLP131085:WLP196609 WVL131085:WVL196609 IZ196621:IZ262145 SV196621:SV262145 ACR196621:ACR262145 AMN196621:AMN262145 AWJ196621:AWJ262145 BGF196621:BGF262145 BQB196621:BQB262145 BZX196621:BZX262145 CJT196621:CJT262145 CTP196621:CTP262145 DDL196621:DDL262145 DNH196621:DNH262145 DXD196621:DXD262145 EGZ196621:EGZ262145 EQV196621:EQV262145 FAR196621:FAR262145 FKN196621:FKN262145 FUJ196621:FUJ262145 GEF196621:GEF262145 GOB196621:GOB262145 GXX196621:GXX262145 HHT196621:HHT262145 HRP196621:HRP262145 IBL196621:IBL262145 ILH196621:ILH262145 IVD196621:IVD262145 JEZ196621:JEZ262145 JOV196621:JOV262145 JYR196621:JYR262145 KIN196621:KIN262145 KSJ196621:KSJ262145 LCF196621:LCF262145 LMB196621:LMB262145 LVX196621:LVX262145 MFT196621:MFT262145 MPP196621:MPP262145 MZL196621:MZL262145 NJH196621:NJH262145 NTD196621:NTD262145 OCZ196621:OCZ262145 OMV196621:OMV262145 OWR196621:OWR262145 PGN196621:PGN262145 PQJ196621:PQJ262145 QAF196621:QAF262145 QKB196621:QKB262145 QTX196621:QTX262145 RDT196621:RDT262145 RNP196621:RNP262145 RXL196621:RXL262145 SHH196621:SHH262145 SRD196621:SRD262145 TAZ196621:TAZ262145 TKV196621:TKV262145 TUR196621:TUR262145 UEN196621:UEN262145 UOJ196621:UOJ262145 UYF196621:UYF262145 VIB196621:VIB262145 VRX196621:VRX262145 WBT196621:WBT262145 WLP196621:WLP262145 WVL196621:WVL262145 IZ262157:IZ327681 SV262157:SV327681 ACR262157:ACR327681 AMN262157:AMN327681 AWJ262157:AWJ327681 BGF262157:BGF327681 BQB262157:BQB327681 BZX262157:BZX327681 CJT262157:CJT327681 CTP262157:CTP327681 DDL262157:DDL327681 DNH262157:DNH327681 DXD262157:DXD327681 EGZ262157:EGZ327681 EQV262157:EQV327681 FAR262157:FAR327681 FKN262157:FKN327681 FUJ262157:FUJ327681 GEF262157:GEF327681 GOB262157:GOB327681 GXX262157:GXX327681 HHT262157:HHT327681 HRP262157:HRP327681 IBL262157:IBL327681 ILH262157:ILH327681 IVD262157:IVD327681 JEZ262157:JEZ327681 JOV262157:JOV327681 JYR262157:JYR327681 KIN262157:KIN327681 KSJ262157:KSJ327681 LCF262157:LCF327681 LMB262157:LMB327681 LVX262157:LVX327681 MFT262157:MFT327681 MPP262157:MPP327681 MZL262157:MZL327681 NJH262157:NJH327681 NTD262157:NTD327681 OCZ262157:OCZ327681 OMV262157:OMV327681 OWR262157:OWR327681 PGN262157:PGN327681 PQJ262157:PQJ327681 QAF262157:QAF327681 QKB262157:QKB327681 QTX262157:QTX327681 RDT262157:RDT327681 RNP262157:RNP327681 RXL262157:RXL327681 SHH262157:SHH327681 SRD262157:SRD327681 TAZ262157:TAZ327681 TKV262157:TKV327681 TUR262157:TUR327681 UEN262157:UEN327681 UOJ262157:UOJ327681 UYF262157:UYF327681 VIB262157:VIB327681 VRX262157:VRX327681 WBT262157:WBT327681 WLP262157:WLP327681 WVL262157:WVL327681 IZ327693:IZ393217 SV327693:SV393217 ACR327693:ACR393217 AMN327693:AMN393217 AWJ327693:AWJ393217 BGF327693:BGF393217 BQB327693:BQB393217 BZX327693:BZX393217 CJT327693:CJT393217 CTP327693:CTP393217 DDL327693:DDL393217 DNH327693:DNH393217 DXD327693:DXD393217 EGZ327693:EGZ393217 EQV327693:EQV393217 FAR327693:FAR393217 FKN327693:FKN393217 FUJ327693:FUJ393217 GEF327693:GEF393217 GOB327693:GOB393217 GXX327693:GXX393217 HHT327693:HHT393217 HRP327693:HRP393217 IBL327693:IBL393217 ILH327693:ILH393217 IVD327693:IVD393217 JEZ327693:JEZ393217 JOV327693:JOV393217 JYR327693:JYR393217 KIN327693:KIN393217 KSJ327693:KSJ393217 LCF327693:LCF393217 LMB327693:LMB393217 LVX327693:LVX393217 MFT327693:MFT393217 MPP327693:MPP393217 MZL327693:MZL393217 NJH327693:NJH393217 NTD327693:NTD393217 OCZ327693:OCZ393217 OMV327693:OMV393217 OWR327693:OWR393217 PGN327693:PGN393217 PQJ327693:PQJ393217 QAF327693:QAF393217 QKB327693:QKB393217 QTX327693:QTX393217 RDT327693:RDT393217 RNP327693:RNP393217 RXL327693:RXL393217 SHH327693:SHH393217 SRD327693:SRD393217 TAZ327693:TAZ393217 TKV327693:TKV393217 TUR327693:TUR393217 UEN327693:UEN393217 UOJ327693:UOJ393217 UYF327693:UYF393217 VIB327693:VIB393217 VRX327693:VRX393217 WBT327693:WBT393217 WLP327693:WLP393217 WVL327693:WVL393217 IZ393229:IZ458753 SV393229:SV458753 ACR393229:ACR458753 AMN393229:AMN458753 AWJ393229:AWJ458753 BGF393229:BGF458753 BQB393229:BQB458753 BZX393229:BZX458753 CJT393229:CJT458753 CTP393229:CTP458753 DDL393229:DDL458753 DNH393229:DNH458753 DXD393229:DXD458753 EGZ393229:EGZ458753 EQV393229:EQV458753 FAR393229:FAR458753 FKN393229:FKN458753 FUJ393229:FUJ458753 GEF393229:GEF458753 GOB393229:GOB458753 GXX393229:GXX458753 HHT393229:HHT458753 HRP393229:HRP458753 IBL393229:IBL458753 ILH393229:ILH458753 IVD393229:IVD458753 JEZ393229:JEZ458753 JOV393229:JOV458753 JYR393229:JYR458753 KIN393229:KIN458753 KSJ393229:KSJ458753 LCF393229:LCF458753 LMB393229:LMB458753 LVX393229:LVX458753 MFT393229:MFT458753 MPP393229:MPP458753 MZL393229:MZL458753 NJH393229:NJH458753 NTD393229:NTD458753 OCZ393229:OCZ458753 OMV393229:OMV458753 OWR393229:OWR458753 PGN393229:PGN458753 PQJ393229:PQJ458753 QAF393229:QAF458753 QKB393229:QKB458753 QTX393229:QTX458753 RDT393229:RDT458753 RNP393229:RNP458753 RXL393229:RXL458753 SHH393229:SHH458753 SRD393229:SRD458753 TAZ393229:TAZ458753 TKV393229:TKV458753 TUR393229:TUR458753 UEN393229:UEN458753 UOJ393229:UOJ458753 UYF393229:UYF458753 VIB393229:VIB458753 VRX393229:VRX458753 WBT393229:WBT458753 WLP393229:WLP458753 WVL393229:WVL458753 IZ458765:IZ524289 SV458765:SV524289 ACR458765:ACR524289 AMN458765:AMN524289 AWJ458765:AWJ524289 BGF458765:BGF524289 BQB458765:BQB524289 BZX458765:BZX524289 CJT458765:CJT524289 CTP458765:CTP524289 DDL458765:DDL524289 DNH458765:DNH524289 DXD458765:DXD524289 EGZ458765:EGZ524289 EQV458765:EQV524289 FAR458765:FAR524289 FKN458765:FKN524289 FUJ458765:FUJ524289 GEF458765:GEF524289 GOB458765:GOB524289 GXX458765:GXX524289 HHT458765:HHT524289 HRP458765:HRP524289 IBL458765:IBL524289 ILH458765:ILH524289 IVD458765:IVD524289 JEZ458765:JEZ524289 JOV458765:JOV524289 JYR458765:JYR524289 KIN458765:KIN524289 KSJ458765:KSJ524289 LCF458765:LCF524289 LMB458765:LMB524289 LVX458765:LVX524289 MFT458765:MFT524289 MPP458765:MPP524289 MZL458765:MZL524289 NJH458765:NJH524289 NTD458765:NTD524289 OCZ458765:OCZ524289 OMV458765:OMV524289 OWR458765:OWR524289 PGN458765:PGN524289 PQJ458765:PQJ524289 QAF458765:QAF524289 QKB458765:QKB524289 QTX458765:QTX524289 RDT458765:RDT524289 RNP458765:RNP524289 RXL458765:RXL524289 SHH458765:SHH524289 SRD458765:SRD524289 TAZ458765:TAZ524289 TKV458765:TKV524289 TUR458765:TUR524289 UEN458765:UEN524289 UOJ458765:UOJ524289 UYF458765:UYF524289 VIB458765:VIB524289 VRX458765:VRX524289 WBT458765:WBT524289 WLP458765:WLP524289 WVL458765:WVL524289 IZ524301:IZ589825 SV524301:SV589825 ACR524301:ACR589825 AMN524301:AMN589825 AWJ524301:AWJ589825 BGF524301:BGF589825 BQB524301:BQB589825 BZX524301:BZX589825 CJT524301:CJT589825 CTP524301:CTP589825 DDL524301:DDL589825 DNH524301:DNH589825 DXD524301:DXD589825 EGZ524301:EGZ589825 EQV524301:EQV589825 FAR524301:FAR589825 FKN524301:FKN589825 FUJ524301:FUJ589825 GEF524301:GEF589825 GOB524301:GOB589825 GXX524301:GXX589825 HHT524301:HHT589825 HRP524301:HRP589825 IBL524301:IBL589825 ILH524301:ILH589825 IVD524301:IVD589825 JEZ524301:JEZ589825 JOV524301:JOV589825 JYR524301:JYR589825 KIN524301:KIN589825 KSJ524301:KSJ589825 LCF524301:LCF589825 LMB524301:LMB589825 LVX524301:LVX589825 MFT524301:MFT589825 MPP524301:MPP589825 MZL524301:MZL589825 NJH524301:NJH589825 NTD524301:NTD589825 OCZ524301:OCZ589825 OMV524301:OMV589825 OWR524301:OWR589825 PGN524301:PGN589825 PQJ524301:PQJ589825 QAF524301:QAF589825 QKB524301:QKB589825 QTX524301:QTX589825 RDT524301:RDT589825 RNP524301:RNP589825 RXL524301:RXL589825 SHH524301:SHH589825 SRD524301:SRD589825 TAZ524301:TAZ589825 TKV524301:TKV589825 TUR524301:TUR589825 UEN524301:UEN589825 UOJ524301:UOJ589825 UYF524301:UYF589825 VIB524301:VIB589825 VRX524301:VRX589825 WBT524301:WBT589825 WLP524301:WLP589825 WVL524301:WVL589825 IZ589837:IZ655361 SV589837:SV655361 ACR589837:ACR655361 AMN589837:AMN655361 AWJ589837:AWJ655361 BGF589837:BGF655361 BQB589837:BQB655361 BZX589837:BZX655361 CJT589837:CJT655361 CTP589837:CTP655361 DDL589837:DDL655361 DNH589837:DNH655361 DXD589837:DXD655361 EGZ589837:EGZ655361 EQV589837:EQV655361 FAR589837:FAR655361 FKN589837:FKN655361 FUJ589837:FUJ655361 GEF589837:GEF655361 GOB589837:GOB655361 GXX589837:GXX655361 HHT589837:HHT655361 HRP589837:HRP655361 IBL589837:IBL655361 ILH589837:ILH655361 IVD589837:IVD655361 JEZ589837:JEZ655361 JOV589837:JOV655361 JYR589837:JYR655361 KIN589837:KIN655361 KSJ589837:KSJ655361 LCF589837:LCF655361 LMB589837:LMB655361 LVX589837:LVX655361 MFT589837:MFT655361 MPP589837:MPP655361 MZL589837:MZL655361 NJH589837:NJH655361 NTD589837:NTD655361 OCZ589837:OCZ655361 OMV589837:OMV655361 OWR589837:OWR655361 PGN589837:PGN655361 PQJ589837:PQJ655361 QAF589837:QAF655361 QKB589837:QKB655361 QTX589837:QTX655361 RDT589837:RDT655361 RNP589837:RNP655361 RXL589837:RXL655361 SHH589837:SHH655361 SRD589837:SRD655361 TAZ589837:TAZ655361 TKV589837:TKV655361 TUR589837:TUR655361 UEN589837:UEN655361 UOJ589837:UOJ655361 UYF589837:UYF655361 VIB589837:VIB655361 VRX589837:VRX655361 WBT589837:WBT655361 WLP589837:WLP655361 WVL589837:WVL655361 IZ655373:IZ720897 SV655373:SV720897 ACR655373:ACR720897 AMN655373:AMN720897 AWJ655373:AWJ720897 BGF655373:BGF720897 BQB655373:BQB720897 BZX655373:BZX720897 CJT655373:CJT720897 CTP655373:CTP720897 DDL655373:DDL720897 DNH655373:DNH720897 DXD655373:DXD720897 EGZ655373:EGZ720897 EQV655373:EQV720897 FAR655373:FAR720897 FKN655373:FKN720897 FUJ655373:FUJ720897 GEF655373:GEF720897 GOB655373:GOB720897 GXX655373:GXX720897 HHT655373:HHT720897 HRP655373:HRP720897 IBL655373:IBL720897 ILH655373:ILH720897 IVD655373:IVD720897 JEZ655373:JEZ720897 JOV655373:JOV720897 JYR655373:JYR720897 KIN655373:KIN720897 KSJ655373:KSJ720897 LCF655373:LCF720897 LMB655373:LMB720897 LVX655373:LVX720897 MFT655373:MFT720897 MPP655373:MPP720897 MZL655373:MZL720897 NJH655373:NJH720897 NTD655373:NTD720897 OCZ655373:OCZ720897 OMV655373:OMV720897 OWR655373:OWR720897 PGN655373:PGN720897 PQJ655373:PQJ720897 QAF655373:QAF720897 QKB655373:QKB720897 QTX655373:QTX720897 RDT655373:RDT720897 RNP655373:RNP720897 RXL655373:RXL720897 SHH655373:SHH720897 SRD655373:SRD720897 TAZ655373:TAZ720897 TKV655373:TKV720897 TUR655373:TUR720897 UEN655373:UEN720897 UOJ655373:UOJ720897 UYF655373:UYF720897 VIB655373:VIB720897 VRX655373:VRX720897 WBT655373:WBT720897 WLP655373:WLP720897 WVL655373:WVL720897 IZ720909:IZ786433 SV720909:SV786433 ACR720909:ACR786433 AMN720909:AMN786433 AWJ720909:AWJ786433 BGF720909:BGF786433 BQB720909:BQB786433 BZX720909:BZX786433 CJT720909:CJT786433 CTP720909:CTP786433 DDL720909:DDL786433 DNH720909:DNH786433 DXD720909:DXD786433 EGZ720909:EGZ786433 EQV720909:EQV786433 FAR720909:FAR786433 FKN720909:FKN786433 FUJ720909:FUJ786433 GEF720909:GEF786433 GOB720909:GOB786433 GXX720909:GXX786433 HHT720909:HHT786433 HRP720909:HRP786433 IBL720909:IBL786433 ILH720909:ILH786433 IVD720909:IVD786433 JEZ720909:JEZ786433 JOV720909:JOV786433 JYR720909:JYR786433 KIN720909:KIN786433 KSJ720909:KSJ786433 LCF720909:LCF786433 LMB720909:LMB786433 LVX720909:LVX786433 MFT720909:MFT786433 MPP720909:MPP786433 MZL720909:MZL786433 NJH720909:NJH786433 NTD720909:NTD786433 OCZ720909:OCZ786433 OMV720909:OMV786433 OWR720909:OWR786433 PGN720909:PGN786433 PQJ720909:PQJ786433 QAF720909:QAF786433 QKB720909:QKB786433 QTX720909:QTX786433 RDT720909:RDT786433 RNP720909:RNP786433 RXL720909:RXL786433 SHH720909:SHH786433 SRD720909:SRD786433 TAZ720909:TAZ786433 TKV720909:TKV786433 TUR720909:TUR786433 UEN720909:UEN786433 UOJ720909:UOJ786433 UYF720909:UYF786433 VIB720909:VIB786433 VRX720909:VRX786433 WBT720909:WBT786433 WLP720909:WLP786433 WVL720909:WVL786433 IZ786445:IZ851969 SV786445:SV851969 ACR786445:ACR851969 AMN786445:AMN851969 AWJ786445:AWJ851969 BGF786445:BGF851969 BQB786445:BQB851969 BZX786445:BZX851969 CJT786445:CJT851969 CTP786445:CTP851969 DDL786445:DDL851969 DNH786445:DNH851969 DXD786445:DXD851969 EGZ786445:EGZ851969 EQV786445:EQV851969 FAR786445:FAR851969 FKN786445:FKN851969 FUJ786445:FUJ851969 GEF786445:GEF851969 GOB786445:GOB851969 GXX786445:GXX851969 HHT786445:HHT851969 HRP786445:HRP851969 IBL786445:IBL851969 ILH786445:ILH851969 IVD786445:IVD851969 JEZ786445:JEZ851969 JOV786445:JOV851969 JYR786445:JYR851969 KIN786445:KIN851969 KSJ786445:KSJ851969 LCF786445:LCF851969 LMB786445:LMB851969 LVX786445:LVX851969 MFT786445:MFT851969 MPP786445:MPP851969 MZL786445:MZL851969 NJH786445:NJH851969 NTD786445:NTD851969 OCZ786445:OCZ851969 OMV786445:OMV851969 OWR786445:OWR851969 PGN786445:PGN851969 PQJ786445:PQJ851969 QAF786445:QAF851969 QKB786445:QKB851969 QTX786445:QTX851969 RDT786445:RDT851969 RNP786445:RNP851969 RXL786445:RXL851969 SHH786445:SHH851969 SRD786445:SRD851969 TAZ786445:TAZ851969 TKV786445:TKV851969 TUR786445:TUR851969 UEN786445:UEN851969 UOJ786445:UOJ851969 UYF786445:UYF851969 VIB786445:VIB851969 VRX786445:VRX851969 WBT786445:WBT851969 WLP786445:WLP851969 WVL786445:WVL851969 IZ851981:IZ917505 SV851981:SV917505 ACR851981:ACR917505 AMN851981:AMN917505 AWJ851981:AWJ917505 BGF851981:BGF917505 BQB851981:BQB917505 BZX851981:BZX917505 CJT851981:CJT917505 CTP851981:CTP917505 DDL851981:DDL917505 DNH851981:DNH917505 DXD851981:DXD917505 EGZ851981:EGZ917505 EQV851981:EQV917505 FAR851981:FAR917505 FKN851981:FKN917505 FUJ851981:FUJ917505 GEF851981:GEF917505 GOB851981:GOB917505 GXX851981:GXX917505 HHT851981:HHT917505 HRP851981:HRP917505 IBL851981:IBL917505 ILH851981:ILH917505 IVD851981:IVD917505 JEZ851981:JEZ917505 JOV851981:JOV917505 JYR851981:JYR917505 KIN851981:KIN917505 KSJ851981:KSJ917505 LCF851981:LCF917505 LMB851981:LMB917505 LVX851981:LVX917505 MFT851981:MFT917505 MPP851981:MPP917505 MZL851981:MZL917505 NJH851981:NJH917505 NTD851981:NTD917505 OCZ851981:OCZ917505 OMV851981:OMV917505 OWR851981:OWR917505 PGN851981:PGN917505 PQJ851981:PQJ917505 QAF851981:QAF917505 QKB851981:QKB917505 QTX851981:QTX917505 RDT851981:RDT917505 RNP851981:RNP917505 RXL851981:RXL917505 SHH851981:SHH917505 SRD851981:SRD917505 TAZ851981:TAZ917505 TKV851981:TKV917505 TUR851981:TUR917505 UEN851981:UEN917505 UOJ851981:UOJ917505 UYF851981:UYF917505 VIB851981:VIB917505 VRX851981:VRX917505 WBT851981:WBT917505 WLP851981:WLP917505 WVL851981:WVL917505 IZ917517:IZ983041 SV917517:SV983041 ACR917517:ACR983041 AMN917517:AMN983041 AWJ917517:AWJ983041 BGF917517:BGF983041 BQB917517:BQB983041 BZX917517:BZX983041 CJT917517:CJT983041 CTP917517:CTP983041 DDL917517:DDL983041 DNH917517:DNH983041 DXD917517:DXD983041 EGZ917517:EGZ983041 EQV917517:EQV983041 FAR917517:FAR983041 FKN917517:FKN983041 FUJ917517:FUJ983041 GEF917517:GEF983041 GOB917517:GOB983041 GXX917517:GXX983041 HHT917517:HHT983041 HRP917517:HRP983041 IBL917517:IBL983041 ILH917517:ILH983041 IVD917517:IVD983041 JEZ917517:JEZ983041 JOV917517:JOV983041 JYR917517:JYR983041 KIN917517:KIN983041 KSJ917517:KSJ983041 LCF917517:LCF983041 LMB917517:LMB983041 LVX917517:LVX983041 MFT917517:MFT983041 MPP917517:MPP983041 MZL917517:MZL983041 NJH917517:NJH983041 NTD917517:NTD983041 OCZ917517:OCZ983041 OMV917517:OMV983041 OWR917517:OWR983041 PGN917517:PGN983041 PQJ917517:PQJ983041 QAF917517:QAF983041 QKB917517:QKB983041 QTX917517:QTX983041 RDT917517:RDT983041 RNP917517:RNP983041 RXL917517:RXL983041 SHH917517:SHH983041 SRD917517:SRD983041 TAZ917517:TAZ983041 TKV917517:TKV983041 TUR917517:TUR983041 UEN917517:UEN983041 UOJ917517:UOJ983041 UYF917517:UYF983041 VIB917517:VIB983041 VRX917517:VRX983041 WBT917517:WBT983041 WLP917517:WLP983041 WVL917517:WVL983041 IZ3:IZ7 SV3:SV7 ACR3:ACR7 AMN3:AMN7 AWJ3:AWJ7 BGF3:BGF7 BQB3:BQB7 BZX3:BZX7 CJT3:CJT7 CTP3:CTP7 DDL3:DDL7 DNH3:DNH7 DXD3:DXD7 EGZ3:EGZ7 EQV3:EQV7 FAR3:FAR7 FKN3:FKN7 FUJ3:FUJ7 GEF3:GEF7 GOB3:GOB7 GXX3:GXX7 HHT3:HHT7 HRP3:HRP7 IBL3:IBL7 ILH3:ILH7 IVD3:IVD7 JEZ3:JEZ7 JOV3:JOV7 JYR3:JYR7 KIN3:KIN7 KSJ3:KSJ7 LCF3:LCF7 LMB3:LMB7 LVX3:LVX7 MFT3:MFT7 MPP3:MPP7 MZL3:MZL7 NJH3:NJH7 NTD3:NTD7 OCZ3:OCZ7 OMV3:OMV7 OWR3:OWR7 PGN3:PGN7 PQJ3:PQJ7 QAF3:QAF7 QKB3:QKB7 QTX3:QTX7 RDT3:RDT7 RNP3:RNP7 RXL3:RXL7 SHH3:SHH7 SRD3:SRD7 TAZ3:TAZ7 TKV3:TKV7 TUR3:TUR7 UEN3:UEN7 UOJ3:UOJ7 UYF3:UYF7 VIB3:VIB7 VRX3:VRX7 WBT3:WBT7 WLP3:WLP7 WVL3:WVL7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IZ983053:IZ1048576 SV983053:SV1048576 ACR983053:ACR1048576 AMN983053:AMN1048576 AWJ983053:AWJ1048576 BGF983053:BGF1048576 BQB983053:BQB1048576 BZX983053:BZX1048576 CJT983053:CJT1048576 CTP983053:CTP1048576 DDL983053:DDL1048576 DNH983053:DNH1048576 DXD983053:DXD1048576 EGZ983053:EGZ1048576 EQV983053:EQV1048576 FAR983053:FAR1048576 FKN983053:FKN1048576 FUJ983053:FUJ1048576 GEF983053:GEF1048576 GOB983053:GOB1048576 GXX983053:GXX1048576 HHT983053:HHT1048576 HRP983053:HRP1048576 IBL983053:IBL1048576 ILH983053:ILH1048576 IVD983053:IVD1048576 JEZ983053:JEZ1048576 JOV983053:JOV1048576 JYR983053:JYR1048576 KIN983053:KIN1048576 KSJ983053:KSJ1048576 LCF983053:LCF1048576 LMB983053:LMB1048576 LVX983053:LVX1048576 MFT983053:MFT1048576 MPP983053:MPP1048576 MZL983053:MZL1048576 NJH983053:NJH1048576 NTD983053:NTD1048576 OCZ983053:OCZ1048576 OMV983053:OMV1048576 OWR983053:OWR1048576 PGN983053:PGN1048576 PQJ983053:PQJ1048576 QAF983053:QAF1048576 QKB983053:QKB1048576 QTX983053:QTX1048576 RDT983053:RDT1048576 RNP983053:RNP1048576 RXL983053:RXL1048576 SHH983053:SHH1048576 SRD983053:SRD1048576 TAZ983053:TAZ1048576 TKV983053:TKV1048576 TUR983053:TUR1048576 UEN983053:UEN1048576 UOJ983053:UOJ1048576 UYF983053:UYF1048576 VIB983053:VIB1048576 VRX983053:VRX1048576 WBT983053:WBT1048576 WLP983053:WLP1048576 WVL983053:WVL1048576" xr:uid="{00000000-0002-0000-0000-00001B000000}"/>
    <dataValidation type="list" allowBlank="1" showInputMessage="1" showErrorMessage="1" sqref="IJ3:IJ7 SF3:SF7 ACB3:ACB7 ALX3:ALX7 AVT3:AVT7 BFP3:BFP7 BPL3:BPL7 BZH3:BZH7 CJD3:CJD7 CSZ3:CSZ7 DCV3:DCV7 DMR3:DMR7 DWN3:DWN7 EGJ3:EGJ7 EQF3:EQF7 FAB3:FAB7 FJX3:FJX7 FTT3:FTT7 GDP3:GDP7 GNL3:GNL7 GXH3:GXH7 HHD3:HHD7 HQZ3:HQZ7 IAV3:IAV7 IKR3:IKR7 IUN3:IUN7 JEJ3:JEJ7 JOF3:JOF7 JYB3:JYB7 KHX3:KHX7 KRT3:KRT7 LBP3:LBP7 LLL3:LLL7 LVH3:LVH7 MFD3:MFD7 MOZ3:MOZ7 MYV3:MYV7 NIR3:NIR7 NSN3:NSN7 OCJ3:OCJ7 OMF3:OMF7 OWB3:OWB7 PFX3:PFX7 PPT3:PPT7 PZP3:PZP7 QJL3:QJL7 QTH3:QTH7 RDD3:RDD7 RMZ3:RMZ7 RWV3:RWV7 SGR3:SGR7 SQN3:SQN7 TAJ3:TAJ7 TKF3:TKF7 TUB3:TUB7 UDX3:UDX7 UNT3:UNT7 UXP3:UXP7 VHL3:VHL7 VRH3:VRH7 WBD3:WBD7 WKZ3:WKZ7 WUV3:WUV7 IJ65539:IJ65543 SF65539:SF65543 ACB65539:ACB65543 ALX65539:ALX65543 AVT65539:AVT65543 BFP65539:BFP65543 BPL65539:BPL65543 BZH65539:BZH65543 CJD65539:CJD65543 CSZ65539:CSZ65543 DCV65539:DCV65543 DMR65539:DMR65543 DWN65539:DWN65543 EGJ65539:EGJ65543 EQF65539:EQF65543 FAB65539:FAB65543 FJX65539:FJX65543 FTT65539:FTT65543 GDP65539:GDP65543 GNL65539:GNL65543 GXH65539:GXH65543 HHD65539:HHD65543 HQZ65539:HQZ65543 IAV65539:IAV65543 IKR65539:IKR65543 IUN65539:IUN65543 JEJ65539:JEJ65543 JOF65539:JOF65543 JYB65539:JYB65543 KHX65539:KHX65543 KRT65539:KRT65543 LBP65539:LBP65543 LLL65539:LLL65543 LVH65539:LVH65543 MFD65539:MFD65543 MOZ65539:MOZ65543 MYV65539:MYV65543 NIR65539:NIR65543 NSN65539:NSN65543 OCJ65539:OCJ65543 OMF65539:OMF65543 OWB65539:OWB65543 PFX65539:PFX65543 PPT65539:PPT65543 PZP65539:PZP65543 QJL65539:QJL65543 QTH65539:QTH65543 RDD65539:RDD65543 RMZ65539:RMZ65543 RWV65539:RWV65543 SGR65539:SGR65543 SQN65539:SQN65543 TAJ65539:TAJ65543 TKF65539:TKF65543 TUB65539:TUB65543 UDX65539:UDX65543 UNT65539:UNT65543 UXP65539:UXP65543 VHL65539:VHL65543 VRH65539:VRH65543 WBD65539:WBD65543 WKZ65539:WKZ65543 WUV65539:WUV65543 IJ131075:IJ131079 SF131075:SF131079 ACB131075:ACB131079 ALX131075:ALX131079 AVT131075:AVT131079 BFP131075:BFP131079 BPL131075:BPL131079 BZH131075:BZH131079 CJD131075:CJD131079 CSZ131075:CSZ131079 DCV131075:DCV131079 DMR131075:DMR131079 DWN131075:DWN131079 EGJ131075:EGJ131079 EQF131075:EQF131079 FAB131075:FAB131079 FJX131075:FJX131079 FTT131075:FTT131079 GDP131075:GDP131079 GNL131075:GNL131079 GXH131075:GXH131079 HHD131075:HHD131079 HQZ131075:HQZ131079 IAV131075:IAV131079 IKR131075:IKR131079 IUN131075:IUN131079 JEJ131075:JEJ131079 JOF131075:JOF131079 JYB131075:JYB131079 KHX131075:KHX131079 KRT131075:KRT131079 LBP131075:LBP131079 LLL131075:LLL131079 LVH131075:LVH131079 MFD131075:MFD131079 MOZ131075:MOZ131079 MYV131075:MYV131079 NIR131075:NIR131079 NSN131075:NSN131079 OCJ131075:OCJ131079 OMF131075:OMF131079 OWB131075:OWB131079 PFX131075:PFX131079 PPT131075:PPT131079 PZP131075:PZP131079 QJL131075:QJL131079 QTH131075:QTH131079 RDD131075:RDD131079 RMZ131075:RMZ131079 RWV131075:RWV131079 SGR131075:SGR131079 SQN131075:SQN131079 TAJ131075:TAJ131079 TKF131075:TKF131079 TUB131075:TUB131079 UDX131075:UDX131079 UNT131075:UNT131079 UXP131075:UXP131079 VHL131075:VHL131079 VRH131075:VRH131079 WBD131075:WBD131079 WKZ131075:WKZ131079 WUV131075:WUV131079 IJ196611:IJ196615 SF196611:SF196615 ACB196611:ACB196615 ALX196611:ALX196615 AVT196611:AVT196615 BFP196611:BFP196615 BPL196611:BPL196615 BZH196611:BZH196615 CJD196611:CJD196615 CSZ196611:CSZ196615 DCV196611:DCV196615 DMR196611:DMR196615 DWN196611:DWN196615 EGJ196611:EGJ196615 EQF196611:EQF196615 FAB196611:FAB196615 FJX196611:FJX196615 FTT196611:FTT196615 GDP196611:GDP196615 GNL196611:GNL196615 GXH196611:GXH196615 HHD196611:HHD196615 HQZ196611:HQZ196615 IAV196611:IAV196615 IKR196611:IKR196615 IUN196611:IUN196615 JEJ196611:JEJ196615 JOF196611:JOF196615 JYB196611:JYB196615 KHX196611:KHX196615 KRT196611:KRT196615 LBP196611:LBP196615 LLL196611:LLL196615 LVH196611:LVH196615 MFD196611:MFD196615 MOZ196611:MOZ196615 MYV196611:MYV196615 NIR196611:NIR196615 NSN196611:NSN196615 OCJ196611:OCJ196615 OMF196611:OMF196615 OWB196611:OWB196615 PFX196611:PFX196615 PPT196611:PPT196615 PZP196611:PZP196615 QJL196611:QJL196615 QTH196611:QTH196615 RDD196611:RDD196615 RMZ196611:RMZ196615 RWV196611:RWV196615 SGR196611:SGR196615 SQN196611:SQN196615 TAJ196611:TAJ196615 TKF196611:TKF196615 TUB196611:TUB196615 UDX196611:UDX196615 UNT196611:UNT196615 UXP196611:UXP196615 VHL196611:VHL196615 VRH196611:VRH196615 WBD196611:WBD196615 WKZ196611:WKZ196615 WUV196611:WUV196615 IJ262147:IJ262151 SF262147:SF262151 ACB262147:ACB262151 ALX262147:ALX262151 AVT262147:AVT262151 BFP262147:BFP262151 BPL262147:BPL262151 BZH262147:BZH262151 CJD262147:CJD262151 CSZ262147:CSZ262151 DCV262147:DCV262151 DMR262147:DMR262151 DWN262147:DWN262151 EGJ262147:EGJ262151 EQF262147:EQF262151 FAB262147:FAB262151 FJX262147:FJX262151 FTT262147:FTT262151 GDP262147:GDP262151 GNL262147:GNL262151 GXH262147:GXH262151 HHD262147:HHD262151 HQZ262147:HQZ262151 IAV262147:IAV262151 IKR262147:IKR262151 IUN262147:IUN262151 JEJ262147:JEJ262151 JOF262147:JOF262151 JYB262147:JYB262151 KHX262147:KHX262151 KRT262147:KRT262151 LBP262147:LBP262151 LLL262147:LLL262151 LVH262147:LVH262151 MFD262147:MFD262151 MOZ262147:MOZ262151 MYV262147:MYV262151 NIR262147:NIR262151 NSN262147:NSN262151 OCJ262147:OCJ262151 OMF262147:OMF262151 OWB262147:OWB262151 PFX262147:PFX262151 PPT262147:PPT262151 PZP262147:PZP262151 QJL262147:QJL262151 QTH262147:QTH262151 RDD262147:RDD262151 RMZ262147:RMZ262151 RWV262147:RWV262151 SGR262147:SGR262151 SQN262147:SQN262151 TAJ262147:TAJ262151 TKF262147:TKF262151 TUB262147:TUB262151 UDX262147:UDX262151 UNT262147:UNT262151 UXP262147:UXP262151 VHL262147:VHL262151 VRH262147:VRH262151 WBD262147:WBD262151 WKZ262147:WKZ262151 WUV262147:WUV262151 IJ327683:IJ327687 SF327683:SF327687 ACB327683:ACB327687 ALX327683:ALX327687 AVT327683:AVT327687 BFP327683:BFP327687 BPL327683:BPL327687 BZH327683:BZH327687 CJD327683:CJD327687 CSZ327683:CSZ327687 DCV327683:DCV327687 DMR327683:DMR327687 DWN327683:DWN327687 EGJ327683:EGJ327687 EQF327683:EQF327687 FAB327683:FAB327687 FJX327683:FJX327687 FTT327683:FTT327687 GDP327683:GDP327687 GNL327683:GNL327687 GXH327683:GXH327687 HHD327683:HHD327687 HQZ327683:HQZ327687 IAV327683:IAV327687 IKR327683:IKR327687 IUN327683:IUN327687 JEJ327683:JEJ327687 JOF327683:JOF327687 JYB327683:JYB327687 KHX327683:KHX327687 KRT327683:KRT327687 LBP327683:LBP327687 LLL327683:LLL327687 LVH327683:LVH327687 MFD327683:MFD327687 MOZ327683:MOZ327687 MYV327683:MYV327687 NIR327683:NIR327687 NSN327683:NSN327687 OCJ327683:OCJ327687 OMF327683:OMF327687 OWB327683:OWB327687 PFX327683:PFX327687 PPT327683:PPT327687 PZP327683:PZP327687 QJL327683:QJL327687 QTH327683:QTH327687 RDD327683:RDD327687 RMZ327683:RMZ327687 RWV327683:RWV327687 SGR327683:SGR327687 SQN327683:SQN327687 TAJ327683:TAJ327687 TKF327683:TKF327687 TUB327683:TUB327687 UDX327683:UDX327687 UNT327683:UNT327687 UXP327683:UXP327687 VHL327683:VHL327687 VRH327683:VRH327687 WBD327683:WBD327687 WKZ327683:WKZ327687 WUV327683:WUV327687 IJ393219:IJ393223 SF393219:SF393223 ACB393219:ACB393223 ALX393219:ALX393223 AVT393219:AVT393223 BFP393219:BFP393223 BPL393219:BPL393223 BZH393219:BZH393223 CJD393219:CJD393223 CSZ393219:CSZ393223 DCV393219:DCV393223 DMR393219:DMR393223 DWN393219:DWN393223 EGJ393219:EGJ393223 EQF393219:EQF393223 FAB393219:FAB393223 FJX393219:FJX393223 FTT393219:FTT393223 GDP393219:GDP393223 GNL393219:GNL393223 GXH393219:GXH393223 HHD393219:HHD393223 HQZ393219:HQZ393223 IAV393219:IAV393223 IKR393219:IKR393223 IUN393219:IUN393223 JEJ393219:JEJ393223 JOF393219:JOF393223 JYB393219:JYB393223 KHX393219:KHX393223 KRT393219:KRT393223 LBP393219:LBP393223 LLL393219:LLL393223 LVH393219:LVH393223 MFD393219:MFD393223 MOZ393219:MOZ393223 MYV393219:MYV393223 NIR393219:NIR393223 NSN393219:NSN393223 OCJ393219:OCJ393223 OMF393219:OMF393223 OWB393219:OWB393223 PFX393219:PFX393223 PPT393219:PPT393223 PZP393219:PZP393223 QJL393219:QJL393223 QTH393219:QTH393223 RDD393219:RDD393223 RMZ393219:RMZ393223 RWV393219:RWV393223 SGR393219:SGR393223 SQN393219:SQN393223 TAJ393219:TAJ393223 TKF393219:TKF393223 TUB393219:TUB393223 UDX393219:UDX393223 UNT393219:UNT393223 UXP393219:UXP393223 VHL393219:VHL393223 VRH393219:VRH393223 WBD393219:WBD393223 WKZ393219:WKZ393223 WUV393219:WUV393223 IJ458755:IJ458759 SF458755:SF458759 ACB458755:ACB458759 ALX458755:ALX458759 AVT458755:AVT458759 BFP458755:BFP458759 BPL458755:BPL458759 BZH458755:BZH458759 CJD458755:CJD458759 CSZ458755:CSZ458759 DCV458755:DCV458759 DMR458755:DMR458759 DWN458755:DWN458759 EGJ458755:EGJ458759 EQF458755:EQF458759 FAB458755:FAB458759 FJX458755:FJX458759 FTT458755:FTT458759 GDP458755:GDP458759 GNL458755:GNL458759 GXH458755:GXH458759 HHD458755:HHD458759 HQZ458755:HQZ458759 IAV458755:IAV458759 IKR458755:IKR458759 IUN458755:IUN458759 JEJ458755:JEJ458759 JOF458755:JOF458759 JYB458755:JYB458759 KHX458755:KHX458759 KRT458755:KRT458759 LBP458755:LBP458759 LLL458755:LLL458759 LVH458755:LVH458759 MFD458755:MFD458759 MOZ458755:MOZ458759 MYV458755:MYV458759 NIR458755:NIR458759 NSN458755:NSN458759 OCJ458755:OCJ458759 OMF458755:OMF458759 OWB458755:OWB458759 PFX458755:PFX458759 PPT458755:PPT458759 PZP458755:PZP458759 QJL458755:QJL458759 QTH458755:QTH458759 RDD458755:RDD458759 RMZ458755:RMZ458759 RWV458755:RWV458759 SGR458755:SGR458759 SQN458755:SQN458759 TAJ458755:TAJ458759 TKF458755:TKF458759 TUB458755:TUB458759 UDX458755:UDX458759 UNT458755:UNT458759 UXP458755:UXP458759 VHL458755:VHL458759 VRH458755:VRH458759 WBD458755:WBD458759 WKZ458755:WKZ458759 WUV458755:WUV458759 IJ524291:IJ524295 SF524291:SF524295 ACB524291:ACB524295 ALX524291:ALX524295 AVT524291:AVT524295 BFP524291:BFP524295 BPL524291:BPL524295 BZH524291:BZH524295 CJD524291:CJD524295 CSZ524291:CSZ524295 DCV524291:DCV524295 DMR524291:DMR524295 DWN524291:DWN524295 EGJ524291:EGJ524295 EQF524291:EQF524295 FAB524291:FAB524295 FJX524291:FJX524295 FTT524291:FTT524295 GDP524291:GDP524295 GNL524291:GNL524295 GXH524291:GXH524295 HHD524291:HHD524295 HQZ524291:HQZ524295 IAV524291:IAV524295 IKR524291:IKR524295 IUN524291:IUN524295 JEJ524291:JEJ524295 JOF524291:JOF524295 JYB524291:JYB524295 KHX524291:KHX524295 KRT524291:KRT524295 LBP524291:LBP524295 LLL524291:LLL524295 LVH524291:LVH524295 MFD524291:MFD524295 MOZ524291:MOZ524295 MYV524291:MYV524295 NIR524291:NIR524295 NSN524291:NSN524295 OCJ524291:OCJ524295 OMF524291:OMF524295 OWB524291:OWB524295 PFX524291:PFX524295 PPT524291:PPT524295 PZP524291:PZP524295 QJL524291:QJL524295 QTH524291:QTH524295 RDD524291:RDD524295 RMZ524291:RMZ524295 RWV524291:RWV524295 SGR524291:SGR524295 SQN524291:SQN524295 TAJ524291:TAJ524295 TKF524291:TKF524295 TUB524291:TUB524295 UDX524291:UDX524295 UNT524291:UNT524295 UXP524291:UXP524295 VHL524291:VHL524295 VRH524291:VRH524295 WBD524291:WBD524295 WKZ524291:WKZ524295 WUV524291:WUV524295 IJ589827:IJ589831 SF589827:SF589831 ACB589827:ACB589831 ALX589827:ALX589831 AVT589827:AVT589831 BFP589827:BFP589831 BPL589827:BPL589831 BZH589827:BZH589831 CJD589827:CJD589831 CSZ589827:CSZ589831 DCV589827:DCV589831 DMR589827:DMR589831 DWN589827:DWN589831 EGJ589827:EGJ589831 EQF589827:EQF589831 FAB589827:FAB589831 FJX589827:FJX589831 FTT589827:FTT589831 GDP589827:GDP589831 GNL589827:GNL589831 GXH589827:GXH589831 HHD589827:HHD589831 HQZ589827:HQZ589831 IAV589827:IAV589831 IKR589827:IKR589831 IUN589827:IUN589831 JEJ589827:JEJ589831 JOF589827:JOF589831 JYB589827:JYB589831 KHX589827:KHX589831 KRT589827:KRT589831 LBP589827:LBP589831 LLL589827:LLL589831 LVH589827:LVH589831 MFD589827:MFD589831 MOZ589827:MOZ589831 MYV589827:MYV589831 NIR589827:NIR589831 NSN589827:NSN589831 OCJ589827:OCJ589831 OMF589827:OMF589831 OWB589827:OWB589831 PFX589827:PFX589831 PPT589827:PPT589831 PZP589827:PZP589831 QJL589827:QJL589831 QTH589827:QTH589831 RDD589827:RDD589831 RMZ589827:RMZ589831 RWV589827:RWV589831 SGR589827:SGR589831 SQN589827:SQN589831 TAJ589827:TAJ589831 TKF589827:TKF589831 TUB589827:TUB589831 UDX589827:UDX589831 UNT589827:UNT589831 UXP589827:UXP589831 VHL589827:VHL589831 VRH589827:VRH589831 WBD589827:WBD589831 WKZ589827:WKZ589831 WUV589827:WUV589831 IJ655363:IJ655367 SF655363:SF655367 ACB655363:ACB655367 ALX655363:ALX655367 AVT655363:AVT655367 BFP655363:BFP655367 BPL655363:BPL655367 BZH655363:BZH655367 CJD655363:CJD655367 CSZ655363:CSZ655367 DCV655363:DCV655367 DMR655363:DMR655367 DWN655363:DWN655367 EGJ655363:EGJ655367 EQF655363:EQF655367 FAB655363:FAB655367 FJX655363:FJX655367 FTT655363:FTT655367 GDP655363:GDP655367 GNL655363:GNL655367 GXH655363:GXH655367 HHD655363:HHD655367 HQZ655363:HQZ655367 IAV655363:IAV655367 IKR655363:IKR655367 IUN655363:IUN655367 JEJ655363:JEJ655367 JOF655363:JOF655367 JYB655363:JYB655367 KHX655363:KHX655367 KRT655363:KRT655367 LBP655363:LBP655367 LLL655363:LLL655367 LVH655363:LVH655367 MFD655363:MFD655367 MOZ655363:MOZ655367 MYV655363:MYV655367 NIR655363:NIR655367 NSN655363:NSN655367 OCJ655363:OCJ655367 OMF655363:OMF655367 OWB655363:OWB655367 PFX655363:PFX655367 PPT655363:PPT655367 PZP655363:PZP655367 QJL655363:QJL655367 QTH655363:QTH655367 RDD655363:RDD655367 RMZ655363:RMZ655367 RWV655363:RWV655367 SGR655363:SGR655367 SQN655363:SQN655367 TAJ655363:TAJ655367 TKF655363:TKF655367 TUB655363:TUB655367 UDX655363:UDX655367 UNT655363:UNT655367 UXP655363:UXP655367 VHL655363:VHL655367 VRH655363:VRH655367 WBD655363:WBD655367 WKZ655363:WKZ655367 WUV655363:WUV655367 IJ720899:IJ720903 SF720899:SF720903 ACB720899:ACB720903 ALX720899:ALX720903 AVT720899:AVT720903 BFP720899:BFP720903 BPL720899:BPL720903 BZH720899:BZH720903 CJD720899:CJD720903 CSZ720899:CSZ720903 DCV720899:DCV720903 DMR720899:DMR720903 DWN720899:DWN720903 EGJ720899:EGJ720903 EQF720899:EQF720903 FAB720899:FAB720903 FJX720899:FJX720903 FTT720899:FTT720903 GDP720899:GDP720903 GNL720899:GNL720903 GXH720899:GXH720903 HHD720899:HHD720903 HQZ720899:HQZ720903 IAV720899:IAV720903 IKR720899:IKR720903 IUN720899:IUN720903 JEJ720899:JEJ720903 JOF720899:JOF720903 JYB720899:JYB720903 KHX720899:KHX720903 KRT720899:KRT720903 LBP720899:LBP720903 LLL720899:LLL720903 LVH720899:LVH720903 MFD720899:MFD720903 MOZ720899:MOZ720903 MYV720899:MYV720903 NIR720899:NIR720903 NSN720899:NSN720903 OCJ720899:OCJ720903 OMF720899:OMF720903 OWB720899:OWB720903 PFX720899:PFX720903 PPT720899:PPT720903 PZP720899:PZP720903 QJL720899:QJL720903 QTH720899:QTH720903 RDD720899:RDD720903 RMZ720899:RMZ720903 RWV720899:RWV720903 SGR720899:SGR720903 SQN720899:SQN720903 TAJ720899:TAJ720903 TKF720899:TKF720903 TUB720899:TUB720903 UDX720899:UDX720903 UNT720899:UNT720903 UXP720899:UXP720903 VHL720899:VHL720903 VRH720899:VRH720903 WBD720899:WBD720903 WKZ720899:WKZ720903 WUV720899:WUV720903 IJ786435:IJ786439 SF786435:SF786439 ACB786435:ACB786439 ALX786435:ALX786439 AVT786435:AVT786439 BFP786435:BFP786439 BPL786435:BPL786439 BZH786435:BZH786439 CJD786435:CJD786439 CSZ786435:CSZ786439 DCV786435:DCV786439 DMR786435:DMR786439 DWN786435:DWN786439 EGJ786435:EGJ786439 EQF786435:EQF786439 FAB786435:FAB786439 FJX786435:FJX786439 FTT786435:FTT786439 GDP786435:GDP786439 GNL786435:GNL786439 GXH786435:GXH786439 HHD786435:HHD786439 HQZ786435:HQZ786439 IAV786435:IAV786439 IKR786435:IKR786439 IUN786435:IUN786439 JEJ786435:JEJ786439 JOF786435:JOF786439 JYB786435:JYB786439 KHX786435:KHX786439 KRT786435:KRT786439 LBP786435:LBP786439 LLL786435:LLL786439 LVH786435:LVH786439 MFD786435:MFD786439 MOZ786435:MOZ786439 MYV786435:MYV786439 NIR786435:NIR786439 NSN786435:NSN786439 OCJ786435:OCJ786439 OMF786435:OMF786439 OWB786435:OWB786439 PFX786435:PFX786439 PPT786435:PPT786439 PZP786435:PZP786439 QJL786435:QJL786439 QTH786435:QTH786439 RDD786435:RDD786439 RMZ786435:RMZ786439 RWV786435:RWV786439 SGR786435:SGR786439 SQN786435:SQN786439 TAJ786435:TAJ786439 TKF786435:TKF786439 TUB786435:TUB786439 UDX786435:UDX786439 UNT786435:UNT786439 UXP786435:UXP786439 VHL786435:VHL786439 VRH786435:VRH786439 WBD786435:WBD786439 WKZ786435:WKZ786439 WUV786435:WUV786439 IJ851971:IJ851975 SF851971:SF851975 ACB851971:ACB851975 ALX851971:ALX851975 AVT851971:AVT851975 BFP851971:BFP851975 BPL851971:BPL851975 BZH851971:BZH851975 CJD851971:CJD851975 CSZ851971:CSZ851975 DCV851971:DCV851975 DMR851971:DMR851975 DWN851971:DWN851975 EGJ851971:EGJ851975 EQF851971:EQF851975 FAB851971:FAB851975 FJX851971:FJX851975 FTT851971:FTT851975 GDP851971:GDP851975 GNL851971:GNL851975 GXH851971:GXH851975 HHD851971:HHD851975 HQZ851971:HQZ851975 IAV851971:IAV851975 IKR851971:IKR851975 IUN851971:IUN851975 JEJ851971:JEJ851975 JOF851971:JOF851975 JYB851971:JYB851975 KHX851971:KHX851975 KRT851971:KRT851975 LBP851971:LBP851975 LLL851971:LLL851975 LVH851971:LVH851975 MFD851971:MFD851975 MOZ851971:MOZ851975 MYV851971:MYV851975 NIR851971:NIR851975 NSN851971:NSN851975 OCJ851971:OCJ851975 OMF851971:OMF851975 OWB851971:OWB851975 PFX851971:PFX851975 PPT851971:PPT851975 PZP851971:PZP851975 QJL851971:QJL851975 QTH851971:QTH851975 RDD851971:RDD851975 RMZ851971:RMZ851975 RWV851971:RWV851975 SGR851971:SGR851975 SQN851971:SQN851975 TAJ851971:TAJ851975 TKF851971:TKF851975 TUB851971:TUB851975 UDX851971:UDX851975 UNT851971:UNT851975 UXP851971:UXP851975 VHL851971:VHL851975 VRH851971:VRH851975 WBD851971:WBD851975 WKZ851971:WKZ851975 WUV851971:WUV851975 IJ917507:IJ917511 SF917507:SF917511 ACB917507:ACB917511 ALX917507:ALX917511 AVT917507:AVT917511 BFP917507:BFP917511 BPL917507:BPL917511 BZH917507:BZH917511 CJD917507:CJD917511 CSZ917507:CSZ917511 DCV917507:DCV917511 DMR917507:DMR917511 DWN917507:DWN917511 EGJ917507:EGJ917511 EQF917507:EQF917511 FAB917507:FAB917511 FJX917507:FJX917511 FTT917507:FTT917511 GDP917507:GDP917511 GNL917507:GNL917511 GXH917507:GXH917511 HHD917507:HHD917511 HQZ917507:HQZ917511 IAV917507:IAV917511 IKR917507:IKR917511 IUN917507:IUN917511 JEJ917507:JEJ917511 JOF917507:JOF917511 JYB917507:JYB917511 KHX917507:KHX917511 KRT917507:KRT917511 LBP917507:LBP917511 LLL917507:LLL917511 LVH917507:LVH917511 MFD917507:MFD917511 MOZ917507:MOZ917511 MYV917507:MYV917511 NIR917507:NIR917511 NSN917507:NSN917511 OCJ917507:OCJ917511 OMF917507:OMF917511 OWB917507:OWB917511 PFX917507:PFX917511 PPT917507:PPT917511 PZP917507:PZP917511 QJL917507:QJL917511 QTH917507:QTH917511 RDD917507:RDD917511 RMZ917507:RMZ917511 RWV917507:RWV917511 SGR917507:SGR917511 SQN917507:SQN917511 TAJ917507:TAJ917511 TKF917507:TKF917511 TUB917507:TUB917511 UDX917507:UDX917511 UNT917507:UNT917511 UXP917507:UXP917511 VHL917507:VHL917511 VRH917507:VRH917511 WBD917507:WBD917511 WKZ917507:WKZ917511 WUV917507:WUV917511 IJ983043:IJ983047 SF983043:SF983047 ACB983043:ACB983047 ALX983043:ALX983047 AVT983043:AVT983047 BFP983043:BFP983047 BPL983043:BPL983047 BZH983043:BZH983047 CJD983043:CJD983047 CSZ983043:CSZ983047 DCV983043:DCV983047 DMR983043:DMR983047 DWN983043:DWN983047 EGJ983043:EGJ983047 EQF983043:EQF983047 FAB983043:FAB983047 FJX983043:FJX983047 FTT983043:FTT983047 GDP983043:GDP983047 GNL983043:GNL983047 GXH983043:GXH983047 HHD983043:HHD983047 HQZ983043:HQZ983047 IAV983043:IAV983047 IKR983043:IKR983047 IUN983043:IUN983047 JEJ983043:JEJ983047 JOF983043:JOF983047 JYB983043:JYB983047 KHX983043:KHX983047 KRT983043:KRT983047 LBP983043:LBP983047 LLL983043:LLL983047 LVH983043:LVH983047 MFD983043:MFD983047 MOZ983043:MOZ983047 MYV983043:MYV983047 NIR983043:NIR983047 NSN983043:NSN983047 OCJ983043:OCJ983047 OMF983043:OMF983047 OWB983043:OWB983047 PFX983043:PFX983047 PPT983043:PPT983047 PZP983043:PZP983047 QJL983043:QJL983047 QTH983043:QTH983047 RDD983043:RDD983047 RMZ983043:RMZ983047 RWV983043:RWV983047 SGR983043:SGR983047 SQN983043:SQN983047 TAJ983043:TAJ983047 TKF983043:TKF983047 TUB983043:TUB983047 UDX983043:UDX983047 UNT983043:UNT983047 UXP983043:UXP983047 VHL983043:VHL983047 VRH983043:VRH983047 WBD983043:WBD983047 WKZ983043:WKZ983047 WUV983043:WUV983047" xr:uid="{00000000-0002-0000-0000-00001C000000}">
      <formula1>"硕导,博导,未担任导师"</formula1>
    </dataValidation>
    <dataValidation type="list" allowBlank="1" showInputMessage="1" showErrorMessage="1" sqref="IJ13:IJ65536 SF13:SF65536 ACB13:ACB65536 ALX13:ALX65536 AVT13:AVT65536 BFP13:BFP65536 BPL13:BPL65536 BZH13:BZH65536 CJD13:CJD65536 CSZ13:CSZ65536 DCV13:DCV65536 DMR13:DMR65536 DWN13:DWN65536 EGJ13:EGJ65536 EQF13:EQF65536 FAB13:FAB65536 FJX13:FJX65536 FTT13:FTT65536 GDP13:GDP65536 GNL13:GNL65536 GXH13:GXH65536 HHD13:HHD65536 HQZ13:HQZ65536 IAV13:IAV65536 IKR13:IKR65536 IUN13:IUN65536 JEJ13:JEJ65536 JOF13:JOF65536 JYB13:JYB65536 KHX13:KHX65536 KRT13:KRT65536 LBP13:LBP65536 LLL13:LLL65536 LVH13:LVH65536 MFD13:MFD65536 MOZ13:MOZ65536 MYV13:MYV65536 NIR13:NIR65536 NSN13:NSN65536 OCJ13:OCJ65536 OMF13:OMF65536 OWB13:OWB65536 PFX13:PFX65536 PPT13:PPT65536 PZP13:PZP65536 QJL13:QJL65536 QTH13:QTH65536 RDD13:RDD65536 RMZ13:RMZ65536 RWV13:RWV65536 SGR13:SGR65536 SQN13:SQN65536 TAJ13:TAJ65536 TKF13:TKF65536 TUB13:TUB65536 UDX13:UDX65536 UNT13:UNT65536 UXP13:UXP65536 VHL13:VHL65536 VRH13:VRH65536 WBD13:WBD65536 WKZ13:WKZ65536 WUV13:WUV65536 IJ65549:IJ131072 SF65549:SF131072 ACB65549:ACB131072 ALX65549:ALX131072 AVT65549:AVT131072 BFP65549:BFP131072 BPL65549:BPL131072 BZH65549:BZH131072 CJD65549:CJD131072 CSZ65549:CSZ131072 DCV65549:DCV131072 DMR65549:DMR131072 DWN65549:DWN131072 EGJ65549:EGJ131072 EQF65549:EQF131072 FAB65549:FAB131072 FJX65549:FJX131072 FTT65549:FTT131072 GDP65549:GDP131072 GNL65549:GNL131072 GXH65549:GXH131072 HHD65549:HHD131072 HQZ65549:HQZ131072 IAV65549:IAV131072 IKR65549:IKR131072 IUN65549:IUN131072 JEJ65549:JEJ131072 JOF65549:JOF131072 JYB65549:JYB131072 KHX65549:KHX131072 KRT65549:KRT131072 LBP65549:LBP131072 LLL65549:LLL131072 LVH65549:LVH131072 MFD65549:MFD131072 MOZ65549:MOZ131072 MYV65549:MYV131072 NIR65549:NIR131072 NSN65549:NSN131072 OCJ65549:OCJ131072 OMF65549:OMF131072 OWB65549:OWB131072 PFX65549:PFX131072 PPT65549:PPT131072 PZP65549:PZP131072 QJL65549:QJL131072 QTH65549:QTH131072 RDD65549:RDD131072 RMZ65549:RMZ131072 RWV65549:RWV131072 SGR65549:SGR131072 SQN65549:SQN131072 TAJ65549:TAJ131072 TKF65549:TKF131072 TUB65549:TUB131072 UDX65549:UDX131072 UNT65549:UNT131072 UXP65549:UXP131072 VHL65549:VHL131072 VRH65549:VRH131072 WBD65549:WBD131072 WKZ65549:WKZ131072 WUV65549:WUV131072 IJ131085:IJ196608 SF131085:SF196608 ACB131085:ACB196608 ALX131085:ALX196608 AVT131085:AVT196608 BFP131085:BFP196608 BPL131085:BPL196608 BZH131085:BZH196608 CJD131085:CJD196608 CSZ131085:CSZ196608 DCV131085:DCV196608 DMR131085:DMR196608 DWN131085:DWN196608 EGJ131085:EGJ196608 EQF131085:EQF196608 FAB131085:FAB196608 FJX131085:FJX196608 FTT131085:FTT196608 GDP131085:GDP196608 GNL131085:GNL196608 GXH131085:GXH196608 HHD131085:HHD196608 HQZ131085:HQZ196608 IAV131085:IAV196608 IKR131085:IKR196608 IUN131085:IUN196608 JEJ131085:JEJ196608 JOF131085:JOF196608 JYB131085:JYB196608 KHX131085:KHX196608 KRT131085:KRT196608 LBP131085:LBP196608 LLL131085:LLL196608 LVH131085:LVH196608 MFD131085:MFD196608 MOZ131085:MOZ196608 MYV131085:MYV196608 NIR131085:NIR196608 NSN131085:NSN196608 OCJ131085:OCJ196608 OMF131085:OMF196608 OWB131085:OWB196608 PFX131085:PFX196608 PPT131085:PPT196608 PZP131085:PZP196608 QJL131085:QJL196608 QTH131085:QTH196608 RDD131085:RDD196608 RMZ131085:RMZ196608 RWV131085:RWV196608 SGR131085:SGR196608 SQN131085:SQN196608 TAJ131085:TAJ196608 TKF131085:TKF196608 TUB131085:TUB196608 UDX131085:UDX196608 UNT131085:UNT196608 UXP131085:UXP196608 VHL131085:VHL196608 VRH131085:VRH196608 WBD131085:WBD196608 WKZ131085:WKZ196608 WUV131085:WUV196608 IJ196621:IJ262144 SF196621:SF262144 ACB196621:ACB262144 ALX196621:ALX262144 AVT196621:AVT262144 BFP196621:BFP262144 BPL196621:BPL262144 BZH196621:BZH262144 CJD196621:CJD262144 CSZ196621:CSZ262144 DCV196621:DCV262144 DMR196621:DMR262144 DWN196621:DWN262144 EGJ196621:EGJ262144 EQF196621:EQF262144 FAB196621:FAB262144 FJX196621:FJX262144 FTT196621:FTT262144 GDP196621:GDP262144 GNL196621:GNL262144 GXH196621:GXH262144 HHD196621:HHD262144 HQZ196621:HQZ262144 IAV196621:IAV262144 IKR196621:IKR262144 IUN196621:IUN262144 JEJ196621:JEJ262144 JOF196621:JOF262144 JYB196621:JYB262144 KHX196621:KHX262144 KRT196621:KRT262144 LBP196621:LBP262144 LLL196621:LLL262144 LVH196621:LVH262144 MFD196621:MFD262144 MOZ196621:MOZ262144 MYV196621:MYV262144 NIR196621:NIR262144 NSN196621:NSN262144 OCJ196621:OCJ262144 OMF196621:OMF262144 OWB196621:OWB262144 PFX196621:PFX262144 PPT196621:PPT262144 PZP196621:PZP262144 QJL196621:QJL262144 QTH196621:QTH262144 RDD196621:RDD262144 RMZ196621:RMZ262144 RWV196621:RWV262144 SGR196621:SGR262144 SQN196621:SQN262144 TAJ196621:TAJ262144 TKF196621:TKF262144 TUB196621:TUB262144 UDX196621:UDX262144 UNT196621:UNT262144 UXP196621:UXP262144 VHL196621:VHL262144 VRH196621:VRH262144 WBD196621:WBD262144 WKZ196621:WKZ262144 WUV196621:WUV262144 IJ262157:IJ327680 SF262157:SF327680 ACB262157:ACB327680 ALX262157:ALX327680 AVT262157:AVT327680 BFP262157:BFP327680 BPL262157:BPL327680 BZH262157:BZH327680 CJD262157:CJD327680 CSZ262157:CSZ327680 DCV262157:DCV327680 DMR262157:DMR327680 DWN262157:DWN327680 EGJ262157:EGJ327680 EQF262157:EQF327680 FAB262157:FAB327680 FJX262157:FJX327680 FTT262157:FTT327680 GDP262157:GDP327680 GNL262157:GNL327680 GXH262157:GXH327680 HHD262157:HHD327680 HQZ262157:HQZ327680 IAV262157:IAV327680 IKR262157:IKR327680 IUN262157:IUN327680 JEJ262157:JEJ327680 JOF262157:JOF327680 JYB262157:JYB327680 KHX262157:KHX327680 KRT262157:KRT327680 LBP262157:LBP327680 LLL262157:LLL327680 LVH262157:LVH327680 MFD262157:MFD327680 MOZ262157:MOZ327680 MYV262157:MYV327680 NIR262157:NIR327680 NSN262157:NSN327680 OCJ262157:OCJ327680 OMF262157:OMF327680 OWB262157:OWB327680 PFX262157:PFX327680 PPT262157:PPT327680 PZP262157:PZP327680 QJL262157:QJL327680 QTH262157:QTH327680 RDD262157:RDD327680 RMZ262157:RMZ327680 RWV262157:RWV327680 SGR262157:SGR327680 SQN262157:SQN327680 TAJ262157:TAJ327680 TKF262157:TKF327680 TUB262157:TUB327680 UDX262157:UDX327680 UNT262157:UNT327680 UXP262157:UXP327680 VHL262157:VHL327680 VRH262157:VRH327680 WBD262157:WBD327680 WKZ262157:WKZ327680 WUV262157:WUV327680 IJ327693:IJ393216 SF327693:SF393216 ACB327693:ACB393216 ALX327693:ALX393216 AVT327693:AVT393216 BFP327693:BFP393216 BPL327693:BPL393216 BZH327693:BZH393216 CJD327693:CJD393216 CSZ327693:CSZ393216 DCV327693:DCV393216 DMR327693:DMR393216 DWN327693:DWN393216 EGJ327693:EGJ393216 EQF327693:EQF393216 FAB327693:FAB393216 FJX327693:FJX393216 FTT327693:FTT393216 GDP327693:GDP393216 GNL327693:GNL393216 GXH327693:GXH393216 HHD327693:HHD393216 HQZ327693:HQZ393216 IAV327693:IAV393216 IKR327693:IKR393216 IUN327693:IUN393216 JEJ327693:JEJ393216 JOF327693:JOF393216 JYB327693:JYB393216 KHX327693:KHX393216 KRT327693:KRT393216 LBP327693:LBP393216 LLL327693:LLL393216 LVH327693:LVH393216 MFD327693:MFD393216 MOZ327693:MOZ393216 MYV327693:MYV393216 NIR327693:NIR393216 NSN327693:NSN393216 OCJ327693:OCJ393216 OMF327693:OMF393216 OWB327693:OWB393216 PFX327693:PFX393216 PPT327693:PPT393216 PZP327693:PZP393216 QJL327693:QJL393216 QTH327693:QTH393216 RDD327693:RDD393216 RMZ327693:RMZ393216 RWV327693:RWV393216 SGR327693:SGR393216 SQN327693:SQN393216 TAJ327693:TAJ393216 TKF327693:TKF393216 TUB327693:TUB393216 UDX327693:UDX393216 UNT327693:UNT393216 UXP327693:UXP393216 VHL327693:VHL393216 VRH327693:VRH393216 WBD327693:WBD393216 WKZ327693:WKZ393216 WUV327693:WUV393216 IJ393229:IJ458752 SF393229:SF458752 ACB393229:ACB458752 ALX393229:ALX458752 AVT393229:AVT458752 BFP393229:BFP458752 BPL393229:BPL458752 BZH393229:BZH458752 CJD393229:CJD458752 CSZ393229:CSZ458752 DCV393229:DCV458752 DMR393229:DMR458752 DWN393229:DWN458752 EGJ393229:EGJ458752 EQF393229:EQF458752 FAB393229:FAB458752 FJX393229:FJX458752 FTT393229:FTT458752 GDP393229:GDP458752 GNL393229:GNL458752 GXH393229:GXH458752 HHD393229:HHD458752 HQZ393229:HQZ458752 IAV393229:IAV458752 IKR393229:IKR458752 IUN393229:IUN458752 JEJ393229:JEJ458752 JOF393229:JOF458752 JYB393229:JYB458752 KHX393229:KHX458752 KRT393229:KRT458752 LBP393229:LBP458752 LLL393229:LLL458752 LVH393229:LVH458752 MFD393229:MFD458752 MOZ393229:MOZ458752 MYV393229:MYV458752 NIR393229:NIR458752 NSN393229:NSN458752 OCJ393229:OCJ458752 OMF393229:OMF458752 OWB393229:OWB458752 PFX393229:PFX458752 PPT393229:PPT458752 PZP393229:PZP458752 QJL393229:QJL458752 QTH393229:QTH458752 RDD393229:RDD458752 RMZ393229:RMZ458752 RWV393229:RWV458752 SGR393229:SGR458752 SQN393229:SQN458752 TAJ393229:TAJ458752 TKF393229:TKF458752 TUB393229:TUB458752 UDX393229:UDX458752 UNT393229:UNT458752 UXP393229:UXP458752 VHL393229:VHL458752 VRH393229:VRH458752 WBD393229:WBD458752 WKZ393229:WKZ458752 WUV393229:WUV458752 IJ458765:IJ524288 SF458765:SF524288 ACB458765:ACB524288 ALX458765:ALX524288 AVT458765:AVT524288 BFP458765:BFP524288 BPL458765:BPL524288 BZH458765:BZH524288 CJD458765:CJD524288 CSZ458765:CSZ524288 DCV458765:DCV524288 DMR458765:DMR524288 DWN458765:DWN524288 EGJ458765:EGJ524288 EQF458765:EQF524288 FAB458765:FAB524288 FJX458765:FJX524288 FTT458765:FTT524288 GDP458765:GDP524288 GNL458765:GNL524288 GXH458765:GXH524288 HHD458765:HHD524288 HQZ458765:HQZ524288 IAV458765:IAV524288 IKR458765:IKR524288 IUN458765:IUN524288 JEJ458765:JEJ524288 JOF458765:JOF524288 JYB458765:JYB524288 KHX458765:KHX524288 KRT458765:KRT524288 LBP458765:LBP524288 LLL458765:LLL524288 LVH458765:LVH524288 MFD458765:MFD524288 MOZ458765:MOZ524288 MYV458765:MYV524288 NIR458765:NIR524288 NSN458765:NSN524288 OCJ458765:OCJ524288 OMF458765:OMF524288 OWB458765:OWB524288 PFX458765:PFX524288 PPT458765:PPT524288 PZP458765:PZP524288 QJL458765:QJL524288 QTH458765:QTH524288 RDD458765:RDD524288 RMZ458765:RMZ524288 RWV458765:RWV524288 SGR458765:SGR524288 SQN458765:SQN524288 TAJ458765:TAJ524288 TKF458765:TKF524288 TUB458765:TUB524288 UDX458765:UDX524288 UNT458765:UNT524288 UXP458765:UXP524288 VHL458765:VHL524288 VRH458765:VRH524288 WBD458765:WBD524288 WKZ458765:WKZ524288 WUV458765:WUV524288 IJ524301:IJ589824 SF524301:SF589824 ACB524301:ACB589824 ALX524301:ALX589824 AVT524301:AVT589824 BFP524301:BFP589824 BPL524301:BPL589824 BZH524301:BZH589824 CJD524301:CJD589824 CSZ524301:CSZ589824 DCV524301:DCV589824 DMR524301:DMR589824 DWN524301:DWN589824 EGJ524301:EGJ589824 EQF524301:EQF589824 FAB524301:FAB589824 FJX524301:FJX589824 FTT524301:FTT589824 GDP524301:GDP589824 GNL524301:GNL589824 GXH524301:GXH589824 HHD524301:HHD589824 HQZ524301:HQZ589824 IAV524301:IAV589824 IKR524301:IKR589824 IUN524301:IUN589824 JEJ524301:JEJ589824 JOF524301:JOF589824 JYB524301:JYB589824 KHX524301:KHX589824 KRT524301:KRT589824 LBP524301:LBP589824 LLL524301:LLL589824 LVH524301:LVH589824 MFD524301:MFD589824 MOZ524301:MOZ589824 MYV524301:MYV589824 NIR524301:NIR589824 NSN524301:NSN589824 OCJ524301:OCJ589824 OMF524301:OMF589824 OWB524301:OWB589824 PFX524301:PFX589824 PPT524301:PPT589824 PZP524301:PZP589824 QJL524301:QJL589824 QTH524301:QTH589824 RDD524301:RDD589824 RMZ524301:RMZ589824 RWV524301:RWV589824 SGR524301:SGR589824 SQN524301:SQN589824 TAJ524301:TAJ589824 TKF524301:TKF589824 TUB524301:TUB589824 UDX524301:UDX589824 UNT524301:UNT589824 UXP524301:UXP589824 VHL524301:VHL589824 VRH524301:VRH589824 WBD524301:WBD589824 WKZ524301:WKZ589824 WUV524301:WUV589824 IJ589837:IJ655360 SF589837:SF655360 ACB589837:ACB655360 ALX589837:ALX655360 AVT589837:AVT655360 BFP589837:BFP655360 BPL589837:BPL655360 BZH589837:BZH655360 CJD589837:CJD655360 CSZ589837:CSZ655360 DCV589837:DCV655360 DMR589837:DMR655360 DWN589837:DWN655360 EGJ589837:EGJ655360 EQF589837:EQF655360 FAB589837:FAB655360 FJX589837:FJX655360 FTT589837:FTT655360 GDP589837:GDP655360 GNL589837:GNL655360 GXH589837:GXH655360 HHD589837:HHD655360 HQZ589837:HQZ655360 IAV589837:IAV655360 IKR589837:IKR655360 IUN589837:IUN655360 JEJ589837:JEJ655360 JOF589837:JOF655360 JYB589837:JYB655360 KHX589837:KHX655360 KRT589837:KRT655360 LBP589837:LBP655360 LLL589837:LLL655360 LVH589837:LVH655360 MFD589837:MFD655360 MOZ589837:MOZ655360 MYV589837:MYV655360 NIR589837:NIR655360 NSN589837:NSN655360 OCJ589837:OCJ655360 OMF589837:OMF655360 OWB589837:OWB655360 PFX589837:PFX655360 PPT589837:PPT655360 PZP589837:PZP655360 QJL589837:QJL655360 QTH589837:QTH655360 RDD589837:RDD655360 RMZ589837:RMZ655360 RWV589837:RWV655360 SGR589837:SGR655360 SQN589837:SQN655360 TAJ589837:TAJ655360 TKF589837:TKF655360 TUB589837:TUB655360 UDX589837:UDX655360 UNT589837:UNT655360 UXP589837:UXP655360 VHL589837:VHL655360 VRH589837:VRH655360 WBD589837:WBD655360 WKZ589837:WKZ655360 WUV589837:WUV655360 IJ655373:IJ720896 SF655373:SF720896 ACB655373:ACB720896 ALX655373:ALX720896 AVT655373:AVT720896 BFP655373:BFP720896 BPL655373:BPL720896 BZH655373:BZH720896 CJD655373:CJD720896 CSZ655373:CSZ720896 DCV655373:DCV720896 DMR655373:DMR720896 DWN655373:DWN720896 EGJ655373:EGJ720896 EQF655373:EQF720896 FAB655373:FAB720896 FJX655373:FJX720896 FTT655373:FTT720896 GDP655373:GDP720896 GNL655373:GNL720896 GXH655373:GXH720896 HHD655373:HHD720896 HQZ655373:HQZ720896 IAV655373:IAV720896 IKR655373:IKR720896 IUN655373:IUN720896 JEJ655373:JEJ720896 JOF655373:JOF720896 JYB655373:JYB720896 KHX655373:KHX720896 KRT655373:KRT720896 LBP655373:LBP720896 LLL655373:LLL720896 LVH655373:LVH720896 MFD655373:MFD720896 MOZ655373:MOZ720896 MYV655373:MYV720896 NIR655373:NIR720896 NSN655373:NSN720896 OCJ655373:OCJ720896 OMF655373:OMF720896 OWB655373:OWB720896 PFX655373:PFX720896 PPT655373:PPT720896 PZP655373:PZP720896 QJL655373:QJL720896 QTH655373:QTH720896 RDD655373:RDD720896 RMZ655373:RMZ720896 RWV655373:RWV720896 SGR655373:SGR720896 SQN655373:SQN720896 TAJ655373:TAJ720896 TKF655373:TKF720896 TUB655373:TUB720896 UDX655373:UDX720896 UNT655373:UNT720896 UXP655373:UXP720896 VHL655373:VHL720896 VRH655373:VRH720896 WBD655373:WBD720896 WKZ655373:WKZ720896 WUV655373:WUV720896 IJ720909:IJ786432 SF720909:SF786432 ACB720909:ACB786432 ALX720909:ALX786432 AVT720909:AVT786432 BFP720909:BFP786432 BPL720909:BPL786432 BZH720909:BZH786432 CJD720909:CJD786432 CSZ720909:CSZ786432 DCV720909:DCV786432 DMR720909:DMR786432 DWN720909:DWN786432 EGJ720909:EGJ786432 EQF720909:EQF786432 FAB720909:FAB786432 FJX720909:FJX786432 FTT720909:FTT786432 GDP720909:GDP786432 GNL720909:GNL786432 GXH720909:GXH786432 HHD720909:HHD786432 HQZ720909:HQZ786432 IAV720909:IAV786432 IKR720909:IKR786432 IUN720909:IUN786432 JEJ720909:JEJ786432 JOF720909:JOF786432 JYB720909:JYB786432 KHX720909:KHX786432 KRT720909:KRT786432 LBP720909:LBP786432 LLL720909:LLL786432 LVH720909:LVH786432 MFD720909:MFD786432 MOZ720909:MOZ786432 MYV720909:MYV786432 NIR720909:NIR786432 NSN720909:NSN786432 OCJ720909:OCJ786432 OMF720909:OMF786432 OWB720909:OWB786432 PFX720909:PFX786432 PPT720909:PPT786432 PZP720909:PZP786432 QJL720909:QJL786432 QTH720909:QTH786432 RDD720909:RDD786432 RMZ720909:RMZ786432 RWV720909:RWV786432 SGR720909:SGR786432 SQN720909:SQN786432 TAJ720909:TAJ786432 TKF720909:TKF786432 TUB720909:TUB786432 UDX720909:UDX786432 UNT720909:UNT786432 UXP720909:UXP786432 VHL720909:VHL786432 VRH720909:VRH786432 WBD720909:WBD786432 WKZ720909:WKZ786432 WUV720909:WUV786432 IJ786445:IJ851968 SF786445:SF851968 ACB786445:ACB851968 ALX786445:ALX851968 AVT786445:AVT851968 BFP786445:BFP851968 BPL786445:BPL851968 BZH786445:BZH851968 CJD786445:CJD851968 CSZ786445:CSZ851968 DCV786445:DCV851968 DMR786445:DMR851968 DWN786445:DWN851968 EGJ786445:EGJ851968 EQF786445:EQF851968 FAB786445:FAB851968 FJX786445:FJX851968 FTT786445:FTT851968 GDP786445:GDP851968 GNL786445:GNL851968 GXH786445:GXH851968 HHD786445:HHD851968 HQZ786445:HQZ851968 IAV786445:IAV851968 IKR786445:IKR851968 IUN786445:IUN851968 JEJ786445:JEJ851968 JOF786445:JOF851968 JYB786445:JYB851968 KHX786445:KHX851968 KRT786445:KRT851968 LBP786445:LBP851968 LLL786445:LLL851968 LVH786445:LVH851968 MFD786445:MFD851968 MOZ786445:MOZ851968 MYV786445:MYV851968 NIR786445:NIR851968 NSN786445:NSN851968 OCJ786445:OCJ851968 OMF786445:OMF851968 OWB786445:OWB851968 PFX786445:PFX851968 PPT786445:PPT851968 PZP786445:PZP851968 QJL786445:QJL851968 QTH786445:QTH851968 RDD786445:RDD851968 RMZ786445:RMZ851968 RWV786445:RWV851968 SGR786445:SGR851968 SQN786445:SQN851968 TAJ786445:TAJ851968 TKF786445:TKF851968 TUB786445:TUB851968 UDX786445:UDX851968 UNT786445:UNT851968 UXP786445:UXP851968 VHL786445:VHL851968 VRH786445:VRH851968 WBD786445:WBD851968 WKZ786445:WKZ851968 WUV786445:WUV851968 IJ851981:IJ917504 SF851981:SF917504 ACB851981:ACB917504 ALX851981:ALX917504 AVT851981:AVT917504 BFP851981:BFP917504 BPL851981:BPL917504 BZH851981:BZH917504 CJD851981:CJD917504 CSZ851981:CSZ917504 DCV851981:DCV917504 DMR851981:DMR917504 DWN851981:DWN917504 EGJ851981:EGJ917504 EQF851981:EQF917504 FAB851981:FAB917504 FJX851981:FJX917504 FTT851981:FTT917504 GDP851981:GDP917504 GNL851981:GNL917504 GXH851981:GXH917504 HHD851981:HHD917504 HQZ851981:HQZ917504 IAV851981:IAV917504 IKR851981:IKR917504 IUN851981:IUN917504 JEJ851981:JEJ917504 JOF851981:JOF917504 JYB851981:JYB917504 KHX851981:KHX917504 KRT851981:KRT917504 LBP851981:LBP917504 LLL851981:LLL917504 LVH851981:LVH917504 MFD851981:MFD917504 MOZ851981:MOZ917504 MYV851981:MYV917504 NIR851981:NIR917504 NSN851981:NSN917504 OCJ851981:OCJ917504 OMF851981:OMF917504 OWB851981:OWB917504 PFX851981:PFX917504 PPT851981:PPT917504 PZP851981:PZP917504 QJL851981:QJL917504 QTH851981:QTH917504 RDD851981:RDD917504 RMZ851981:RMZ917504 RWV851981:RWV917504 SGR851981:SGR917504 SQN851981:SQN917504 TAJ851981:TAJ917504 TKF851981:TKF917504 TUB851981:TUB917504 UDX851981:UDX917504 UNT851981:UNT917504 UXP851981:UXP917504 VHL851981:VHL917504 VRH851981:VRH917504 WBD851981:WBD917504 WKZ851981:WKZ917504 WUV851981:WUV917504 IJ917517:IJ983040 SF917517:SF983040 ACB917517:ACB983040 ALX917517:ALX983040 AVT917517:AVT983040 BFP917517:BFP983040 BPL917517:BPL983040 BZH917517:BZH983040 CJD917517:CJD983040 CSZ917517:CSZ983040 DCV917517:DCV983040 DMR917517:DMR983040 DWN917517:DWN983040 EGJ917517:EGJ983040 EQF917517:EQF983040 FAB917517:FAB983040 FJX917517:FJX983040 FTT917517:FTT983040 GDP917517:GDP983040 GNL917517:GNL983040 GXH917517:GXH983040 HHD917517:HHD983040 HQZ917517:HQZ983040 IAV917517:IAV983040 IKR917517:IKR983040 IUN917517:IUN983040 JEJ917517:JEJ983040 JOF917517:JOF983040 JYB917517:JYB983040 KHX917517:KHX983040 KRT917517:KRT983040 LBP917517:LBP983040 LLL917517:LLL983040 LVH917517:LVH983040 MFD917517:MFD983040 MOZ917517:MOZ983040 MYV917517:MYV983040 NIR917517:NIR983040 NSN917517:NSN983040 OCJ917517:OCJ983040 OMF917517:OMF983040 OWB917517:OWB983040 PFX917517:PFX983040 PPT917517:PPT983040 PZP917517:PZP983040 QJL917517:QJL983040 QTH917517:QTH983040 RDD917517:RDD983040 RMZ917517:RMZ983040 RWV917517:RWV983040 SGR917517:SGR983040 SQN917517:SQN983040 TAJ917517:TAJ983040 TKF917517:TKF983040 TUB917517:TUB983040 UDX917517:UDX983040 UNT917517:UNT983040 UXP917517:UXP983040 VHL917517:VHL983040 VRH917517:VRH983040 WBD917517:WBD983040 WKZ917517:WKZ983040 WUV917517:WUV983040 IJ983053:IJ1048576 SF983053:SF1048576 ACB983053:ACB1048576 ALX983053:ALX1048576 AVT983053:AVT1048576 BFP983053:BFP1048576 BPL983053:BPL1048576 BZH983053:BZH1048576 CJD983053:CJD1048576 CSZ983053:CSZ1048576 DCV983053:DCV1048576 DMR983053:DMR1048576 DWN983053:DWN1048576 EGJ983053:EGJ1048576 EQF983053:EQF1048576 FAB983053:FAB1048576 FJX983053:FJX1048576 FTT983053:FTT1048576 GDP983053:GDP1048576 GNL983053:GNL1048576 GXH983053:GXH1048576 HHD983053:HHD1048576 HQZ983053:HQZ1048576 IAV983053:IAV1048576 IKR983053:IKR1048576 IUN983053:IUN1048576 JEJ983053:JEJ1048576 JOF983053:JOF1048576 JYB983053:JYB1048576 KHX983053:KHX1048576 KRT983053:KRT1048576 LBP983053:LBP1048576 LLL983053:LLL1048576 LVH983053:LVH1048576 MFD983053:MFD1048576 MOZ983053:MOZ1048576 MYV983053:MYV1048576 NIR983053:NIR1048576 NSN983053:NSN1048576 OCJ983053:OCJ1048576 OMF983053:OMF1048576 OWB983053:OWB1048576 PFX983053:PFX1048576 PPT983053:PPT1048576 PZP983053:PZP1048576 QJL983053:QJL1048576 QTH983053:QTH1048576 RDD983053:RDD1048576 RMZ983053:RMZ1048576 RWV983053:RWV1048576 SGR983053:SGR1048576 SQN983053:SQN1048576 TAJ983053:TAJ1048576 TKF983053:TKF1048576 TUB983053:TUB1048576 UDX983053:UDX1048576 UNT983053:UNT1048576 UXP983053:UXP1048576 VHL983053:VHL1048576 VRH983053:VRH1048576 WBD983053:WBD1048576 WKZ983053:WKZ1048576 WUV983053:WUV1048576 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xr:uid="{00000000-0002-0000-0000-00001D000000}">
      <formula1>"硕导,博导"</formula1>
    </dataValidation>
    <dataValidation type="list" allowBlank="1" showInputMessage="1" showErrorMessage="1" sqref="I3:I12" xr:uid="{E2ED37CC-94A0-4734-8B4D-25B6BEC7340F}">
      <formula1>"重点项目,一般项目"</formula1>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2">
        <x14:dataValidation allowBlank="1" showInputMessage="1" xr:uid="{00000000-0002-0000-0000-00001F000000}">
          <xm:sqref>IT8:IT12 SP8:SP12 ACL8:ACL12 AMH8:AMH12 AWD8:AWD12 BFZ8:BFZ12 BPV8:BPV12 BZR8:BZR12 CJN8:CJN12 CTJ8:CTJ12 DDF8:DDF12 DNB8:DNB12 DWX8:DWX12 EGT8:EGT12 EQP8:EQP12 FAL8:FAL12 FKH8:FKH12 FUD8:FUD12 GDZ8:GDZ12 GNV8:GNV12 GXR8:GXR12 HHN8:HHN12 HRJ8:HRJ12 IBF8:IBF12 ILB8:ILB12 IUX8:IUX12 JET8:JET12 JOP8:JOP12 JYL8:JYL12 KIH8:KIH12 KSD8:KSD12 LBZ8:LBZ12 LLV8:LLV12 LVR8:LVR12 MFN8:MFN12 MPJ8:MPJ12 MZF8:MZF12 NJB8:NJB12 NSX8:NSX12 OCT8:OCT12 OMP8:OMP12 OWL8:OWL12 PGH8:PGH12 PQD8:PQD12 PZZ8:PZZ12 QJV8:QJV12 QTR8:QTR12 RDN8:RDN12 RNJ8:RNJ12 RXF8:RXF12 SHB8:SHB12 SQX8:SQX12 TAT8:TAT12 TKP8:TKP12 TUL8:TUL12 UEH8:UEH12 UOD8:UOD12 UXZ8:UXZ12 VHV8:VHV12 VRR8:VRR12 WBN8:WBN12 WLJ8:WLJ12 WVF8:WVF12 IT65544:IT65548 SP65544:SP65548 ACL65544:ACL65548 AMH65544:AMH65548 AWD65544:AWD65548 BFZ65544:BFZ65548 BPV65544:BPV65548 BZR65544:BZR65548 CJN65544:CJN65548 CTJ65544:CTJ65548 DDF65544:DDF65548 DNB65544:DNB65548 DWX65544:DWX65548 EGT65544:EGT65548 EQP65544:EQP65548 FAL65544:FAL65548 FKH65544:FKH65548 FUD65544:FUD65548 GDZ65544:GDZ65548 GNV65544:GNV65548 GXR65544:GXR65548 HHN65544:HHN65548 HRJ65544:HRJ65548 IBF65544:IBF65548 ILB65544:ILB65548 IUX65544:IUX65548 JET65544:JET65548 JOP65544:JOP65548 JYL65544:JYL65548 KIH65544:KIH65548 KSD65544:KSD65548 LBZ65544:LBZ65548 LLV65544:LLV65548 LVR65544:LVR65548 MFN65544:MFN65548 MPJ65544:MPJ65548 MZF65544:MZF65548 NJB65544:NJB65548 NSX65544:NSX65548 OCT65544:OCT65548 OMP65544:OMP65548 OWL65544:OWL65548 PGH65544:PGH65548 PQD65544:PQD65548 PZZ65544:PZZ65548 QJV65544:QJV65548 QTR65544:QTR65548 RDN65544:RDN65548 RNJ65544:RNJ65548 RXF65544:RXF65548 SHB65544:SHB65548 SQX65544:SQX65548 TAT65544:TAT65548 TKP65544:TKP65548 TUL65544:TUL65548 UEH65544:UEH65548 UOD65544:UOD65548 UXZ65544:UXZ65548 VHV65544:VHV65548 VRR65544:VRR65548 WBN65544:WBN65548 WLJ65544:WLJ65548 WVF65544:WVF65548 IT131080:IT131084 SP131080:SP131084 ACL131080:ACL131084 AMH131080:AMH131084 AWD131080:AWD131084 BFZ131080:BFZ131084 BPV131080:BPV131084 BZR131080:BZR131084 CJN131080:CJN131084 CTJ131080:CTJ131084 DDF131080:DDF131084 DNB131080:DNB131084 DWX131080:DWX131084 EGT131080:EGT131084 EQP131080:EQP131084 FAL131080:FAL131084 FKH131080:FKH131084 FUD131080:FUD131084 GDZ131080:GDZ131084 GNV131080:GNV131084 GXR131080:GXR131084 HHN131080:HHN131084 HRJ131080:HRJ131084 IBF131080:IBF131084 ILB131080:ILB131084 IUX131080:IUX131084 JET131080:JET131084 JOP131080:JOP131084 JYL131080:JYL131084 KIH131080:KIH131084 KSD131080:KSD131084 LBZ131080:LBZ131084 LLV131080:LLV131084 LVR131080:LVR131084 MFN131080:MFN131084 MPJ131080:MPJ131084 MZF131080:MZF131084 NJB131080:NJB131084 NSX131080:NSX131084 OCT131080:OCT131084 OMP131080:OMP131084 OWL131080:OWL131084 PGH131080:PGH131084 PQD131080:PQD131084 PZZ131080:PZZ131084 QJV131080:QJV131084 QTR131080:QTR131084 RDN131080:RDN131084 RNJ131080:RNJ131084 RXF131080:RXF131084 SHB131080:SHB131084 SQX131080:SQX131084 TAT131080:TAT131084 TKP131080:TKP131084 TUL131080:TUL131084 UEH131080:UEH131084 UOD131080:UOD131084 UXZ131080:UXZ131084 VHV131080:VHV131084 VRR131080:VRR131084 WBN131080:WBN131084 WLJ131080:WLJ131084 WVF131080:WVF131084 IT196616:IT196620 SP196616:SP196620 ACL196616:ACL196620 AMH196616:AMH196620 AWD196616:AWD196620 BFZ196616:BFZ196620 BPV196616:BPV196620 BZR196616:BZR196620 CJN196616:CJN196620 CTJ196616:CTJ196620 DDF196616:DDF196620 DNB196616:DNB196620 DWX196616:DWX196620 EGT196616:EGT196620 EQP196616:EQP196620 FAL196616:FAL196620 FKH196616:FKH196620 FUD196616:FUD196620 GDZ196616:GDZ196620 GNV196616:GNV196620 GXR196616:GXR196620 HHN196616:HHN196620 HRJ196616:HRJ196620 IBF196616:IBF196620 ILB196616:ILB196620 IUX196616:IUX196620 JET196616:JET196620 JOP196616:JOP196620 JYL196616:JYL196620 KIH196616:KIH196620 KSD196616:KSD196620 LBZ196616:LBZ196620 LLV196616:LLV196620 LVR196616:LVR196620 MFN196616:MFN196620 MPJ196616:MPJ196620 MZF196616:MZF196620 NJB196616:NJB196620 NSX196616:NSX196620 OCT196616:OCT196620 OMP196616:OMP196620 OWL196616:OWL196620 PGH196616:PGH196620 PQD196616:PQD196620 PZZ196616:PZZ196620 QJV196616:QJV196620 QTR196616:QTR196620 RDN196616:RDN196620 RNJ196616:RNJ196620 RXF196616:RXF196620 SHB196616:SHB196620 SQX196616:SQX196620 TAT196616:TAT196620 TKP196616:TKP196620 TUL196616:TUL196620 UEH196616:UEH196620 UOD196616:UOD196620 UXZ196616:UXZ196620 VHV196616:VHV196620 VRR196616:VRR196620 WBN196616:WBN196620 WLJ196616:WLJ196620 WVF196616:WVF196620 IT262152:IT262156 SP262152:SP262156 ACL262152:ACL262156 AMH262152:AMH262156 AWD262152:AWD262156 BFZ262152:BFZ262156 BPV262152:BPV262156 BZR262152:BZR262156 CJN262152:CJN262156 CTJ262152:CTJ262156 DDF262152:DDF262156 DNB262152:DNB262156 DWX262152:DWX262156 EGT262152:EGT262156 EQP262152:EQP262156 FAL262152:FAL262156 FKH262152:FKH262156 FUD262152:FUD262156 GDZ262152:GDZ262156 GNV262152:GNV262156 GXR262152:GXR262156 HHN262152:HHN262156 HRJ262152:HRJ262156 IBF262152:IBF262156 ILB262152:ILB262156 IUX262152:IUX262156 JET262152:JET262156 JOP262152:JOP262156 JYL262152:JYL262156 KIH262152:KIH262156 KSD262152:KSD262156 LBZ262152:LBZ262156 LLV262152:LLV262156 LVR262152:LVR262156 MFN262152:MFN262156 MPJ262152:MPJ262156 MZF262152:MZF262156 NJB262152:NJB262156 NSX262152:NSX262156 OCT262152:OCT262156 OMP262152:OMP262156 OWL262152:OWL262156 PGH262152:PGH262156 PQD262152:PQD262156 PZZ262152:PZZ262156 QJV262152:QJV262156 QTR262152:QTR262156 RDN262152:RDN262156 RNJ262152:RNJ262156 RXF262152:RXF262156 SHB262152:SHB262156 SQX262152:SQX262156 TAT262152:TAT262156 TKP262152:TKP262156 TUL262152:TUL262156 UEH262152:UEH262156 UOD262152:UOD262156 UXZ262152:UXZ262156 VHV262152:VHV262156 VRR262152:VRR262156 WBN262152:WBN262156 WLJ262152:WLJ262156 WVF262152:WVF262156 IT327688:IT327692 SP327688:SP327692 ACL327688:ACL327692 AMH327688:AMH327692 AWD327688:AWD327692 BFZ327688:BFZ327692 BPV327688:BPV327692 BZR327688:BZR327692 CJN327688:CJN327692 CTJ327688:CTJ327692 DDF327688:DDF327692 DNB327688:DNB327692 DWX327688:DWX327692 EGT327688:EGT327692 EQP327688:EQP327692 FAL327688:FAL327692 FKH327688:FKH327692 FUD327688:FUD327692 GDZ327688:GDZ327692 GNV327688:GNV327692 GXR327688:GXR327692 HHN327688:HHN327692 HRJ327688:HRJ327692 IBF327688:IBF327692 ILB327688:ILB327692 IUX327688:IUX327692 JET327688:JET327692 JOP327688:JOP327692 JYL327688:JYL327692 KIH327688:KIH327692 KSD327688:KSD327692 LBZ327688:LBZ327692 LLV327688:LLV327692 LVR327688:LVR327692 MFN327688:MFN327692 MPJ327688:MPJ327692 MZF327688:MZF327692 NJB327688:NJB327692 NSX327688:NSX327692 OCT327688:OCT327692 OMP327688:OMP327692 OWL327688:OWL327692 PGH327688:PGH327692 PQD327688:PQD327692 PZZ327688:PZZ327692 QJV327688:QJV327692 QTR327688:QTR327692 RDN327688:RDN327692 RNJ327688:RNJ327692 RXF327688:RXF327692 SHB327688:SHB327692 SQX327688:SQX327692 TAT327688:TAT327692 TKP327688:TKP327692 TUL327688:TUL327692 UEH327688:UEH327692 UOD327688:UOD327692 UXZ327688:UXZ327692 VHV327688:VHV327692 VRR327688:VRR327692 WBN327688:WBN327692 WLJ327688:WLJ327692 WVF327688:WVF327692 IT393224:IT393228 SP393224:SP393228 ACL393224:ACL393228 AMH393224:AMH393228 AWD393224:AWD393228 BFZ393224:BFZ393228 BPV393224:BPV393228 BZR393224:BZR393228 CJN393224:CJN393228 CTJ393224:CTJ393228 DDF393224:DDF393228 DNB393224:DNB393228 DWX393224:DWX393228 EGT393224:EGT393228 EQP393224:EQP393228 FAL393224:FAL393228 FKH393224:FKH393228 FUD393224:FUD393228 GDZ393224:GDZ393228 GNV393224:GNV393228 GXR393224:GXR393228 HHN393224:HHN393228 HRJ393224:HRJ393228 IBF393224:IBF393228 ILB393224:ILB393228 IUX393224:IUX393228 JET393224:JET393228 JOP393224:JOP393228 JYL393224:JYL393228 KIH393224:KIH393228 KSD393224:KSD393228 LBZ393224:LBZ393228 LLV393224:LLV393228 LVR393224:LVR393228 MFN393224:MFN393228 MPJ393224:MPJ393228 MZF393224:MZF393228 NJB393224:NJB393228 NSX393224:NSX393228 OCT393224:OCT393228 OMP393224:OMP393228 OWL393224:OWL393228 PGH393224:PGH393228 PQD393224:PQD393228 PZZ393224:PZZ393228 QJV393224:QJV393228 QTR393224:QTR393228 RDN393224:RDN393228 RNJ393224:RNJ393228 RXF393224:RXF393228 SHB393224:SHB393228 SQX393224:SQX393228 TAT393224:TAT393228 TKP393224:TKP393228 TUL393224:TUL393228 UEH393224:UEH393228 UOD393224:UOD393228 UXZ393224:UXZ393228 VHV393224:VHV393228 VRR393224:VRR393228 WBN393224:WBN393228 WLJ393224:WLJ393228 WVF393224:WVF393228 IT458760:IT458764 SP458760:SP458764 ACL458760:ACL458764 AMH458760:AMH458764 AWD458760:AWD458764 BFZ458760:BFZ458764 BPV458760:BPV458764 BZR458760:BZR458764 CJN458760:CJN458764 CTJ458760:CTJ458764 DDF458760:DDF458764 DNB458760:DNB458764 DWX458760:DWX458764 EGT458760:EGT458764 EQP458760:EQP458764 FAL458760:FAL458764 FKH458760:FKH458764 FUD458760:FUD458764 GDZ458760:GDZ458764 GNV458760:GNV458764 GXR458760:GXR458764 HHN458760:HHN458764 HRJ458760:HRJ458764 IBF458760:IBF458764 ILB458760:ILB458764 IUX458760:IUX458764 JET458760:JET458764 JOP458760:JOP458764 JYL458760:JYL458764 KIH458760:KIH458764 KSD458760:KSD458764 LBZ458760:LBZ458764 LLV458760:LLV458764 LVR458760:LVR458764 MFN458760:MFN458764 MPJ458760:MPJ458764 MZF458760:MZF458764 NJB458760:NJB458764 NSX458760:NSX458764 OCT458760:OCT458764 OMP458760:OMP458764 OWL458760:OWL458764 PGH458760:PGH458764 PQD458760:PQD458764 PZZ458760:PZZ458764 QJV458760:QJV458764 QTR458760:QTR458764 RDN458760:RDN458764 RNJ458760:RNJ458764 RXF458760:RXF458764 SHB458760:SHB458764 SQX458760:SQX458764 TAT458760:TAT458764 TKP458760:TKP458764 TUL458760:TUL458764 UEH458760:UEH458764 UOD458760:UOD458764 UXZ458760:UXZ458764 VHV458760:VHV458764 VRR458760:VRR458764 WBN458760:WBN458764 WLJ458760:WLJ458764 WVF458760:WVF458764 IT524296:IT524300 SP524296:SP524300 ACL524296:ACL524300 AMH524296:AMH524300 AWD524296:AWD524300 BFZ524296:BFZ524300 BPV524296:BPV524300 BZR524296:BZR524300 CJN524296:CJN524300 CTJ524296:CTJ524300 DDF524296:DDF524300 DNB524296:DNB524300 DWX524296:DWX524300 EGT524296:EGT524300 EQP524296:EQP524300 FAL524296:FAL524300 FKH524296:FKH524300 FUD524296:FUD524300 GDZ524296:GDZ524300 GNV524296:GNV524300 GXR524296:GXR524300 HHN524296:HHN524300 HRJ524296:HRJ524300 IBF524296:IBF524300 ILB524296:ILB524300 IUX524296:IUX524300 JET524296:JET524300 JOP524296:JOP524300 JYL524296:JYL524300 KIH524296:KIH524300 KSD524296:KSD524300 LBZ524296:LBZ524300 LLV524296:LLV524300 LVR524296:LVR524300 MFN524296:MFN524300 MPJ524296:MPJ524300 MZF524296:MZF524300 NJB524296:NJB524300 NSX524296:NSX524300 OCT524296:OCT524300 OMP524296:OMP524300 OWL524296:OWL524300 PGH524296:PGH524300 PQD524296:PQD524300 PZZ524296:PZZ524300 QJV524296:QJV524300 QTR524296:QTR524300 RDN524296:RDN524300 RNJ524296:RNJ524300 RXF524296:RXF524300 SHB524296:SHB524300 SQX524296:SQX524300 TAT524296:TAT524300 TKP524296:TKP524300 TUL524296:TUL524300 UEH524296:UEH524300 UOD524296:UOD524300 UXZ524296:UXZ524300 VHV524296:VHV524300 VRR524296:VRR524300 WBN524296:WBN524300 WLJ524296:WLJ524300 WVF524296:WVF524300 IT589832:IT589836 SP589832:SP589836 ACL589832:ACL589836 AMH589832:AMH589836 AWD589832:AWD589836 BFZ589832:BFZ589836 BPV589832:BPV589836 BZR589832:BZR589836 CJN589832:CJN589836 CTJ589832:CTJ589836 DDF589832:DDF589836 DNB589832:DNB589836 DWX589832:DWX589836 EGT589832:EGT589836 EQP589832:EQP589836 FAL589832:FAL589836 FKH589832:FKH589836 FUD589832:FUD589836 GDZ589832:GDZ589836 GNV589832:GNV589836 GXR589832:GXR589836 HHN589832:HHN589836 HRJ589832:HRJ589836 IBF589832:IBF589836 ILB589832:ILB589836 IUX589832:IUX589836 JET589832:JET589836 JOP589832:JOP589836 JYL589832:JYL589836 KIH589832:KIH589836 KSD589832:KSD589836 LBZ589832:LBZ589836 LLV589832:LLV589836 LVR589832:LVR589836 MFN589832:MFN589836 MPJ589832:MPJ589836 MZF589832:MZF589836 NJB589832:NJB589836 NSX589832:NSX589836 OCT589832:OCT589836 OMP589832:OMP589836 OWL589832:OWL589836 PGH589832:PGH589836 PQD589832:PQD589836 PZZ589832:PZZ589836 QJV589832:QJV589836 QTR589832:QTR589836 RDN589832:RDN589836 RNJ589832:RNJ589836 RXF589832:RXF589836 SHB589832:SHB589836 SQX589832:SQX589836 TAT589832:TAT589836 TKP589832:TKP589836 TUL589832:TUL589836 UEH589832:UEH589836 UOD589832:UOD589836 UXZ589832:UXZ589836 VHV589832:VHV589836 VRR589832:VRR589836 WBN589832:WBN589836 WLJ589832:WLJ589836 WVF589832:WVF589836 IT655368:IT655372 SP655368:SP655372 ACL655368:ACL655372 AMH655368:AMH655372 AWD655368:AWD655372 BFZ655368:BFZ655372 BPV655368:BPV655372 BZR655368:BZR655372 CJN655368:CJN655372 CTJ655368:CTJ655372 DDF655368:DDF655372 DNB655368:DNB655372 DWX655368:DWX655372 EGT655368:EGT655372 EQP655368:EQP655372 FAL655368:FAL655372 FKH655368:FKH655372 FUD655368:FUD655372 GDZ655368:GDZ655372 GNV655368:GNV655372 GXR655368:GXR655372 HHN655368:HHN655372 HRJ655368:HRJ655372 IBF655368:IBF655372 ILB655368:ILB655372 IUX655368:IUX655372 JET655368:JET655372 JOP655368:JOP655372 JYL655368:JYL655372 KIH655368:KIH655372 KSD655368:KSD655372 LBZ655368:LBZ655372 LLV655368:LLV655372 LVR655368:LVR655372 MFN655368:MFN655372 MPJ655368:MPJ655372 MZF655368:MZF655372 NJB655368:NJB655372 NSX655368:NSX655372 OCT655368:OCT655372 OMP655368:OMP655372 OWL655368:OWL655372 PGH655368:PGH655372 PQD655368:PQD655372 PZZ655368:PZZ655372 QJV655368:QJV655372 QTR655368:QTR655372 RDN655368:RDN655372 RNJ655368:RNJ655372 RXF655368:RXF655372 SHB655368:SHB655372 SQX655368:SQX655372 TAT655368:TAT655372 TKP655368:TKP655372 TUL655368:TUL655372 UEH655368:UEH655372 UOD655368:UOD655372 UXZ655368:UXZ655372 VHV655368:VHV655372 VRR655368:VRR655372 WBN655368:WBN655372 WLJ655368:WLJ655372 WVF655368:WVF655372 IT720904:IT720908 SP720904:SP720908 ACL720904:ACL720908 AMH720904:AMH720908 AWD720904:AWD720908 BFZ720904:BFZ720908 BPV720904:BPV720908 BZR720904:BZR720908 CJN720904:CJN720908 CTJ720904:CTJ720908 DDF720904:DDF720908 DNB720904:DNB720908 DWX720904:DWX720908 EGT720904:EGT720908 EQP720904:EQP720908 FAL720904:FAL720908 FKH720904:FKH720908 FUD720904:FUD720908 GDZ720904:GDZ720908 GNV720904:GNV720908 GXR720904:GXR720908 HHN720904:HHN720908 HRJ720904:HRJ720908 IBF720904:IBF720908 ILB720904:ILB720908 IUX720904:IUX720908 JET720904:JET720908 JOP720904:JOP720908 JYL720904:JYL720908 KIH720904:KIH720908 KSD720904:KSD720908 LBZ720904:LBZ720908 LLV720904:LLV720908 LVR720904:LVR720908 MFN720904:MFN720908 MPJ720904:MPJ720908 MZF720904:MZF720908 NJB720904:NJB720908 NSX720904:NSX720908 OCT720904:OCT720908 OMP720904:OMP720908 OWL720904:OWL720908 PGH720904:PGH720908 PQD720904:PQD720908 PZZ720904:PZZ720908 QJV720904:QJV720908 QTR720904:QTR720908 RDN720904:RDN720908 RNJ720904:RNJ720908 RXF720904:RXF720908 SHB720904:SHB720908 SQX720904:SQX720908 TAT720904:TAT720908 TKP720904:TKP720908 TUL720904:TUL720908 UEH720904:UEH720908 UOD720904:UOD720908 UXZ720904:UXZ720908 VHV720904:VHV720908 VRR720904:VRR720908 WBN720904:WBN720908 WLJ720904:WLJ720908 WVF720904:WVF720908 IT786440:IT786444 SP786440:SP786444 ACL786440:ACL786444 AMH786440:AMH786444 AWD786440:AWD786444 BFZ786440:BFZ786444 BPV786440:BPV786444 BZR786440:BZR786444 CJN786440:CJN786444 CTJ786440:CTJ786444 DDF786440:DDF786444 DNB786440:DNB786444 DWX786440:DWX786444 EGT786440:EGT786444 EQP786440:EQP786444 FAL786440:FAL786444 FKH786440:FKH786444 FUD786440:FUD786444 GDZ786440:GDZ786444 GNV786440:GNV786444 GXR786440:GXR786444 HHN786440:HHN786444 HRJ786440:HRJ786444 IBF786440:IBF786444 ILB786440:ILB786444 IUX786440:IUX786444 JET786440:JET786444 JOP786440:JOP786444 JYL786440:JYL786444 KIH786440:KIH786444 KSD786440:KSD786444 LBZ786440:LBZ786444 LLV786440:LLV786444 LVR786440:LVR786444 MFN786440:MFN786444 MPJ786440:MPJ786444 MZF786440:MZF786444 NJB786440:NJB786444 NSX786440:NSX786444 OCT786440:OCT786444 OMP786440:OMP786444 OWL786440:OWL786444 PGH786440:PGH786444 PQD786440:PQD786444 PZZ786440:PZZ786444 QJV786440:QJV786444 QTR786440:QTR786444 RDN786440:RDN786444 RNJ786440:RNJ786444 RXF786440:RXF786444 SHB786440:SHB786444 SQX786440:SQX786444 TAT786440:TAT786444 TKP786440:TKP786444 TUL786440:TUL786444 UEH786440:UEH786444 UOD786440:UOD786444 UXZ786440:UXZ786444 VHV786440:VHV786444 VRR786440:VRR786444 WBN786440:WBN786444 WLJ786440:WLJ786444 WVF786440:WVF786444 IT851976:IT851980 SP851976:SP851980 ACL851976:ACL851980 AMH851976:AMH851980 AWD851976:AWD851980 BFZ851976:BFZ851980 BPV851976:BPV851980 BZR851976:BZR851980 CJN851976:CJN851980 CTJ851976:CTJ851980 DDF851976:DDF851980 DNB851976:DNB851980 DWX851976:DWX851980 EGT851976:EGT851980 EQP851976:EQP851980 FAL851976:FAL851980 FKH851976:FKH851980 FUD851976:FUD851980 GDZ851976:GDZ851980 GNV851976:GNV851980 GXR851976:GXR851980 HHN851976:HHN851980 HRJ851976:HRJ851980 IBF851976:IBF851980 ILB851976:ILB851980 IUX851976:IUX851980 JET851976:JET851980 JOP851976:JOP851980 JYL851976:JYL851980 KIH851976:KIH851980 KSD851976:KSD851980 LBZ851976:LBZ851980 LLV851976:LLV851980 LVR851976:LVR851980 MFN851976:MFN851980 MPJ851976:MPJ851980 MZF851976:MZF851980 NJB851976:NJB851980 NSX851976:NSX851980 OCT851976:OCT851980 OMP851976:OMP851980 OWL851976:OWL851980 PGH851976:PGH851980 PQD851976:PQD851980 PZZ851976:PZZ851980 QJV851976:QJV851980 QTR851976:QTR851980 RDN851976:RDN851980 RNJ851976:RNJ851980 RXF851976:RXF851980 SHB851976:SHB851980 SQX851976:SQX851980 TAT851976:TAT851980 TKP851976:TKP851980 TUL851976:TUL851980 UEH851976:UEH851980 UOD851976:UOD851980 UXZ851976:UXZ851980 VHV851976:VHV851980 VRR851976:VRR851980 WBN851976:WBN851980 WLJ851976:WLJ851980 WVF851976:WVF851980 IT917512:IT917516 SP917512:SP917516 ACL917512:ACL917516 AMH917512:AMH917516 AWD917512:AWD917516 BFZ917512:BFZ917516 BPV917512:BPV917516 BZR917512:BZR917516 CJN917512:CJN917516 CTJ917512:CTJ917516 DDF917512:DDF917516 DNB917512:DNB917516 DWX917512:DWX917516 EGT917512:EGT917516 EQP917512:EQP917516 FAL917512:FAL917516 FKH917512:FKH917516 FUD917512:FUD917516 GDZ917512:GDZ917516 GNV917512:GNV917516 GXR917512:GXR917516 HHN917512:HHN917516 HRJ917512:HRJ917516 IBF917512:IBF917516 ILB917512:ILB917516 IUX917512:IUX917516 JET917512:JET917516 JOP917512:JOP917516 JYL917512:JYL917516 KIH917512:KIH917516 KSD917512:KSD917516 LBZ917512:LBZ917516 LLV917512:LLV917516 LVR917512:LVR917516 MFN917512:MFN917516 MPJ917512:MPJ917516 MZF917512:MZF917516 NJB917512:NJB917516 NSX917512:NSX917516 OCT917512:OCT917516 OMP917512:OMP917516 OWL917512:OWL917516 PGH917512:PGH917516 PQD917512:PQD917516 PZZ917512:PZZ917516 QJV917512:QJV917516 QTR917512:QTR917516 RDN917512:RDN917516 RNJ917512:RNJ917516 RXF917512:RXF917516 SHB917512:SHB917516 SQX917512:SQX917516 TAT917512:TAT917516 TKP917512:TKP917516 TUL917512:TUL917516 UEH917512:UEH917516 UOD917512:UOD917516 UXZ917512:UXZ917516 VHV917512:VHV917516 VRR917512:VRR917516 WBN917512:WBN917516 WLJ917512:WLJ917516 WVF917512:WVF917516 IT983048:IT983052 SP983048:SP983052 ACL983048:ACL983052 AMH983048:AMH983052 AWD983048:AWD983052 BFZ983048:BFZ983052 BPV983048:BPV983052 BZR983048:BZR983052 CJN983048:CJN983052 CTJ983048:CTJ983052 DDF983048:DDF983052 DNB983048:DNB983052 DWX983048:DWX983052 EGT983048:EGT983052 EQP983048:EQP983052 FAL983048:FAL983052 FKH983048:FKH983052 FUD983048:FUD983052 GDZ983048:GDZ983052 GNV983048:GNV983052 GXR983048:GXR983052 HHN983048:HHN983052 HRJ983048:HRJ983052 IBF983048:IBF983052 ILB983048:ILB983052 IUX983048:IUX983052 JET983048:JET983052 JOP983048:JOP983052 JYL983048:JYL983052 KIH983048:KIH983052 KSD983048:KSD983052 LBZ983048:LBZ983052 LLV983048:LLV983052 LVR983048:LVR983052 MFN983048:MFN983052 MPJ983048:MPJ983052 MZF983048:MZF983052 NJB983048:NJB983052 NSX983048:NSX983052 OCT983048:OCT983052 OMP983048:OMP983052 OWL983048:OWL983052 PGH983048:PGH983052 PQD983048:PQD983052 PZZ983048:PZZ983052 QJV983048:QJV983052 QTR983048:QTR983052 RDN983048:RDN983052 RNJ983048:RNJ983052 RXF983048:RXF983052 SHB983048:SHB983052 SQX983048:SQX983052 TAT983048:TAT983052 TKP983048:TKP983052 TUL983048:TUL983052 UEH983048:UEH983052 UOD983048:UOD983052 UXZ983048:UXZ983052 VHV983048:VHV983052 VRR983048:VRR983052 WBN983048:WBN983052 WLJ983048:WLJ983052 WVF983048:WVF983052 B8:B12 HR8:HR12 RN8:RN12 ABJ8:ABJ12 ALF8:ALF12 AVB8:AVB12 BEX8:BEX12 BOT8:BOT12 BYP8:BYP12 CIL8:CIL12 CSH8:CSH12 DCD8:DCD12 DLZ8:DLZ12 DVV8:DVV12 EFR8:EFR12 EPN8:EPN12 EZJ8:EZJ12 FJF8:FJF12 FTB8:FTB12 GCX8:GCX12 GMT8:GMT12 GWP8:GWP12 HGL8:HGL12 HQH8:HQH12 IAD8:IAD12 IJZ8:IJZ12 ITV8:ITV12 JDR8:JDR12 JNN8:JNN12 JXJ8:JXJ12 KHF8:KHF12 KRB8:KRB12 LAX8:LAX12 LKT8:LKT12 LUP8:LUP12 MEL8:MEL12 MOH8:MOH12 MYD8:MYD12 NHZ8:NHZ12 NRV8:NRV12 OBR8:OBR12 OLN8:OLN12 OVJ8:OVJ12 PFF8:PFF12 PPB8:PPB12 PYX8:PYX12 QIT8:QIT12 QSP8:QSP12 RCL8:RCL12 RMH8:RMH12 RWD8:RWD12 SFZ8:SFZ12 SPV8:SPV12 SZR8:SZR12 TJN8:TJN12 TTJ8:TTJ12 UDF8:UDF12 UNB8:UNB12 UWX8:UWX12 VGT8:VGT12 VQP8:VQP12 WAL8:WAL12 WKH8:WKH12 WUD8:WUD12 B65544:B65548 HR65544:HR65548 RN65544:RN65548 ABJ65544:ABJ65548 ALF65544:ALF65548 AVB65544:AVB65548 BEX65544:BEX65548 BOT65544:BOT65548 BYP65544:BYP65548 CIL65544:CIL65548 CSH65544:CSH65548 DCD65544:DCD65548 DLZ65544:DLZ65548 DVV65544:DVV65548 EFR65544:EFR65548 EPN65544:EPN65548 EZJ65544:EZJ65548 FJF65544:FJF65548 FTB65544:FTB65548 GCX65544:GCX65548 GMT65544:GMT65548 GWP65544:GWP65548 HGL65544:HGL65548 HQH65544:HQH65548 IAD65544:IAD65548 IJZ65544:IJZ65548 ITV65544:ITV65548 JDR65544:JDR65548 JNN65544:JNN65548 JXJ65544:JXJ65548 KHF65544:KHF65548 KRB65544:KRB65548 LAX65544:LAX65548 LKT65544:LKT65548 LUP65544:LUP65548 MEL65544:MEL65548 MOH65544:MOH65548 MYD65544:MYD65548 NHZ65544:NHZ65548 NRV65544:NRV65548 OBR65544:OBR65548 OLN65544:OLN65548 OVJ65544:OVJ65548 PFF65544:PFF65548 PPB65544:PPB65548 PYX65544:PYX65548 QIT65544:QIT65548 QSP65544:QSP65548 RCL65544:RCL65548 RMH65544:RMH65548 RWD65544:RWD65548 SFZ65544:SFZ65548 SPV65544:SPV65548 SZR65544:SZR65548 TJN65544:TJN65548 TTJ65544:TTJ65548 UDF65544:UDF65548 UNB65544:UNB65548 UWX65544:UWX65548 VGT65544:VGT65548 VQP65544:VQP65548 WAL65544:WAL65548 WKH65544:WKH65548 WUD65544:WUD65548 B131080:B131084 HR131080:HR131084 RN131080:RN131084 ABJ131080:ABJ131084 ALF131080:ALF131084 AVB131080:AVB131084 BEX131080:BEX131084 BOT131080:BOT131084 BYP131080:BYP131084 CIL131080:CIL131084 CSH131080:CSH131084 DCD131080:DCD131084 DLZ131080:DLZ131084 DVV131080:DVV131084 EFR131080:EFR131084 EPN131080:EPN131084 EZJ131080:EZJ131084 FJF131080:FJF131084 FTB131080:FTB131084 GCX131080:GCX131084 GMT131080:GMT131084 GWP131080:GWP131084 HGL131080:HGL131084 HQH131080:HQH131084 IAD131080:IAD131084 IJZ131080:IJZ131084 ITV131080:ITV131084 JDR131080:JDR131084 JNN131080:JNN131084 JXJ131080:JXJ131084 KHF131080:KHF131084 KRB131080:KRB131084 LAX131080:LAX131084 LKT131080:LKT131084 LUP131080:LUP131084 MEL131080:MEL131084 MOH131080:MOH131084 MYD131080:MYD131084 NHZ131080:NHZ131084 NRV131080:NRV131084 OBR131080:OBR131084 OLN131080:OLN131084 OVJ131080:OVJ131084 PFF131080:PFF131084 PPB131080:PPB131084 PYX131080:PYX131084 QIT131080:QIT131084 QSP131080:QSP131084 RCL131080:RCL131084 RMH131080:RMH131084 RWD131080:RWD131084 SFZ131080:SFZ131084 SPV131080:SPV131084 SZR131080:SZR131084 TJN131080:TJN131084 TTJ131080:TTJ131084 UDF131080:UDF131084 UNB131080:UNB131084 UWX131080:UWX131084 VGT131080:VGT131084 VQP131080:VQP131084 WAL131080:WAL131084 WKH131080:WKH131084 WUD131080:WUD131084 B196616:B196620 HR196616:HR196620 RN196616:RN196620 ABJ196616:ABJ196620 ALF196616:ALF196620 AVB196616:AVB196620 BEX196616:BEX196620 BOT196616:BOT196620 BYP196616:BYP196620 CIL196616:CIL196620 CSH196616:CSH196620 DCD196616:DCD196620 DLZ196616:DLZ196620 DVV196616:DVV196620 EFR196616:EFR196620 EPN196616:EPN196620 EZJ196616:EZJ196620 FJF196616:FJF196620 FTB196616:FTB196620 GCX196616:GCX196620 GMT196616:GMT196620 GWP196616:GWP196620 HGL196616:HGL196620 HQH196616:HQH196620 IAD196616:IAD196620 IJZ196616:IJZ196620 ITV196616:ITV196620 JDR196616:JDR196620 JNN196616:JNN196620 JXJ196616:JXJ196620 KHF196616:KHF196620 KRB196616:KRB196620 LAX196616:LAX196620 LKT196616:LKT196620 LUP196616:LUP196620 MEL196616:MEL196620 MOH196616:MOH196620 MYD196616:MYD196620 NHZ196616:NHZ196620 NRV196616:NRV196620 OBR196616:OBR196620 OLN196616:OLN196620 OVJ196616:OVJ196620 PFF196616:PFF196620 PPB196616:PPB196620 PYX196616:PYX196620 QIT196616:QIT196620 QSP196616:QSP196620 RCL196616:RCL196620 RMH196616:RMH196620 RWD196616:RWD196620 SFZ196616:SFZ196620 SPV196616:SPV196620 SZR196616:SZR196620 TJN196616:TJN196620 TTJ196616:TTJ196620 UDF196616:UDF196620 UNB196616:UNB196620 UWX196616:UWX196620 VGT196616:VGT196620 VQP196616:VQP196620 WAL196616:WAL196620 WKH196616:WKH196620 WUD196616:WUD196620 B262152:B262156 HR262152:HR262156 RN262152:RN262156 ABJ262152:ABJ262156 ALF262152:ALF262156 AVB262152:AVB262156 BEX262152:BEX262156 BOT262152:BOT262156 BYP262152:BYP262156 CIL262152:CIL262156 CSH262152:CSH262156 DCD262152:DCD262156 DLZ262152:DLZ262156 DVV262152:DVV262156 EFR262152:EFR262156 EPN262152:EPN262156 EZJ262152:EZJ262156 FJF262152:FJF262156 FTB262152:FTB262156 GCX262152:GCX262156 GMT262152:GMT262156 GWP262152:GWP262156 HGL262152:HGL262156 HQH262152:HQH262156 IAD262152:IAD262156 IJZ262152:IJZ262156 ITV262152:ITV262156 JDR262152:JDR262156 JNN262152:JNN262156 JXJ262152:JXJ262156 KHF262152:KHF262156 KRB262152:KRB262156 LAX262152:LAX262156 LKT262152:LKT262156 LUP262152:LUP262156 MEL262152:MEL262156 MOH262152:MOH262156 MYD262152:MYD262156 NHZ262152:NHZ262156 NRV262152:NRV262156 OBR262152:OBR262156 OLN262152:OLN262156 OVJ262152:OVJ262156 PFF262152:PFF262156 PPB262152:PPB262156 PYX262152:PYX262156 QIT262152:QIT262156 QSP262152:QSP262156 RCL262152:RCL262156 RMH262152:RMH262156 RWD262152:RWD262156 SFZ262152:SFZ262156 SPV262152:SPV262156 SZR262152:SZR262156 TJN262152:TJN262156 TTJ262152:TTJ262156 UDF262152:UDF262156 UNB262152:UNB262156 UWX262152:UWX262156 VGT262152:VGT262156 VQP262152:VQP262156 WAL262152:WAL262156 WKH262152:WKH262156 WUD262152:WUD262156 B327688:B327692 HR327688:HR327692 RN327688:RN327692 ABJ327688:ABJ327692 ALF327688:ALF327692 AVB327688:AVB327692 BEX327688:BEX327692 BOT327688:BOT327692 BYP327688:BYP327692 CIL327688:CIL327692 CSH327688:CSH327692 DCD327688:DCD327692 DLZ327688:DLZ327692 DVV327688:DVV327692 EFR327688:EFR327692 EPN327688:EPN327692 EZJ327688:EZJ327692 FJF327688:FJF327692 FTB327688:FTB327692 GCX327688:GCX327692 GMT327688:GMT327692 GWP327688:GWP327692 HGL327688:HGL327692 HQH327688:HQH327692 IAD327688:IAD327692 IJZ327688:IJZ327692 ITV327688:ITV327692 JDR327688:JDR327692 JNN327688:JNN327692 JXJ327688:JXJ327692 KHF327688:KHF327692 KRB327688:KRB327692 LAX327688:LAX327692 LKT327688:LKT327692 LUP327688:LUP327692 MEL327688:MEL327692 MOH327688:MOH327692 MYD327688:MYD327692 NHZ327688:NHZ327692 NRV327688:NRV327692 OBR327688:OBR327692 OLN327688:OLN327692 OVJ327688:OVJ327692 PFF327688:PFF327692 PPB327688:PPB327692 PYX327688:PYX327692 QIT327688:QIT327692 QSP327688:QSP327692 RCL327688:RCL327692 RMH327688:RMH327692 RWD327688:RWD327692 SFZ327688:SFZ327692 SPV327688:SPV327692 SZR327688:SZR327692 TJN327688:TJN327692 TTJ327688:TTJ327692 UDF327688:UDF327692 UNB327688:UNB327692 UWX327688:UWX327692 VGT327688:VGT327692 VQP327688:VQP327692 WAL327688:WAL327692 WKH327688:WKH327692 WUD327688:WUD327692 B393224:B393228 HR393224:HR393228 RN393224:RN393228 ABJ393224:ABJ393228 ALF393224:ALF393228 AVB393224:AVB393228 BEX393224:BEX393228 BOT393224:BOT393228 BYP393224:BYP393228 CIL393224:CIL393228 CSH393224:CSH393228 DCD393224:DCD393228 DLZ393224:DLZ393228 DVV393224:DVV393228 EFR393224:EFR393228 EPN393224:EPN393228 EZJ393224:EZJ393228 FJF393224:FJF393228 FTB393224:FTB393228 GCX393224:GCX393228 GMT393224:GMT393228 GWP393224:GWP393228 HGL393224:HGL393228 HQH393224:HQH393228 IAD393224:IAD393228 IJZ393224:IJZ393228 ITV393224:ITV393228 JDR393224:JDR393228 JNN393224:JNN393228 JXJ393224:JXJ393228 KHF393224:KHF393228 KRB393224:KRB393228 LAX393224:LAX393228 LKT393224:LKT393228 LUP393224:LUP393228 MEL393224:MEL393228 MOH393224:MOH393228 MYD393224:MYD393228 NHZ393224:NHZ393228 NRV393224:NRV393228 OBR393224:OBR393228 OLN393224:OLN393228 OVJ393224:OVJ393228 PFF393224:PFF393228 PPB393224:PPB393228 PYX393224:PYX393228 QIT393224:QIT393228 QSP393224:QSP393228 RCL393224:RCL393228 RMH393224:RMH393228 RWD393224:RWD393228 SFZ393224:SFZ393228 SPV393224:SPV393228 SZR393224:SZR393228 TJN393224:TJN393228 TTJ393224:TTJ393228 UDF393224:UDF393228 UNB393224:UNB393228 UWX393224:UWX393228 VGT393224:VGT393228 VQP393224:VQP393228 WAL393224:WAL393228 WKH393224:WKH393228 WUD393224:WUD393228 B458760:B458764 HR458760:HR458764 RN458760:RN458764 ABJ458760:ABJ458764 ALF458760:ALF458764 AVB458760:AVB458764 BEX458760:BEX458764 BOT458760:BOT458764 BYP458760:BYP458764 CIL458760:CIL458764 CSH458760:CSH458764 DCD458760:DCD458764 DLZ458760:DLZ458764 DVV458760:DVV458764 EFR458760:EFR458764 EPN458760:EPN458764 EZJ458760:EZJ458764 FJF458760:FJF458764 FTB458760:FTB458764 GCX458760:GCX458764 GMT458760:GMT458764 GWP458760:GWP458764 HGL458760:HGL458764 HQH458760:HQH458764 IAD458760:IAD458764 IJZ458760:IJZ458764 ITV458760:ITV458764 JDR458760:JDR458764 JNN458760:JNN458764 JXJ458760:JXJ458764 KHF458760:KHF458764 KRB458760:KRB458764 LAX458760:LAX458764 LKT458760:LKT458764 LUP458760:LUP458764 MEL458760:MEL458764 MOH458760:MOH458764 MYD458760:MYD458764 NHZ458760:NHZ458764 NRV458760:NRV458764 OBR458760:OBR458764 OLN458760:OLN458764 OVJ458760:OVJ458764 PFF458760:PFF458764 PPB458760:PPB458764 PYX458760:PYX458764 QIT458760:QIT458764 QSP458760:QSP458764 RCL458760:RCL458764 RMH458760:RMH458764 RWD458760:RWD458764 SFZ458760:SFZ458764 SPV458760:SPV458764 SZR458760:SZR458764 TJN458760:TJN458764 TTJ458760:TTJ458764 UDF458760:UDF458764 UNB458760:UNB458764 UWX458760:UWX458764 VGT458760:VGT458764 VQP458760:VQP458764 WAL458760:WAL458764 WKH458760:WKH458764 WUD458760:WUD458764 B524296:B524300 HR524296:HR524300 RN524296:RN524300 ABJ524296:ABJ524300 ALF524296:ALF524300 AVB524296:AVB524300 BEX524296:BEX524300 BOT524296:BOT524300 BYP524296:BYP524300 CIL524296:CIL524300 CSH524296:CSH524300 DCD524296:DCD524300 DLZ524296:DLZ524300 DVV524296:DVV524300 EFR524296:EFR524300 EPN524296:EPN524300 EZJ524296:EZJ524300 FJF524296:FJF524300 FTB524296:FTB524300 GCX524296:GCX524300 GMT524296:GMT524300 GWP524296:GWP524300 HGL524296:HGL524300 HQH524296:HQH524300 IAD524296:IAD524300 IJZ524296:IJZ524300 ITV524296:ITV524300 JDR524296:JDR524300 JNN524296:JNN524300 JXJ524296:JXJ524300 KHF524296:KHF524300 KRB524296:KRB524300 LAX524296:LAX524300 LKT524296:LKT524300 LUP524296:LUP524300 MEL524296:MEL524300 MOH524296:MOH524300 MYD524296:MYD524300 NHZ524296:NHZ524300 NRV524296:NRV524300 OBR524296:OBR524300 OLN524296:OLN524300 OVJ524296:OVJ524300 PFF524296:PFF524300 PPB524296:PPB524300 PYX524296:PYX524300 QIT524296:QIT524300 QSP524296:QSP524300 RCL524296:RCL524300 RMH524296:RMH524300 RWD524296:RWD524300 SFZ524296:SFZ524300 SPV524296:SPV524300 SZR524296:SZR524300 TJN524296:TJN524300 TTJ524296:TTJ524300 UDF524296:UDF524300 UNB524296:UNB524300 UWX524296:UWX524300 VGT524296:VGT524300 VQP524296:VQP524300 WAL524296:WAL524300 WKH524296:WKH524300 WUD524296:WUD524300 B589832:B589836 HR589832:HR589836 RN589832:RN589836 ABJ589832:ABJ589836 ALF589832:ALF589836 AVB589832:AVB589836 BEX589832:BEX589836 BOT589832:BOT589836 BYP589832:BYP589836 CIL589832:CIL589836 CSH589832:CSH589836 DCD589832:DCD589836 DLZ589832:DLZ589836 DVV589832:DVV589836 EFR589832:EFR589836 EPN589832:EPN589836 EZJ589832:EZJ589836 FJF589832:FJF589836 FTB589832:FTB589836 GCX589832:GCX589836 GMT589832:GMT589836 GWP589832:GWP589836 HGL589832:HGL589836 HQH589832:HQH589836 IAD589832:IAD589836 IJZ589832:IJZ589836 ITV589832:ITV589836 JDR589832:JDR589836 JNN589832:JNN589836 JXJ589832:JXJ589836 KHF589832:KHF589836 KRB589832:KRB589836 LAX589832:LAX589836 LKT589832:LKT589836 LUP589832:LUP589836 MEL589832:MEL589836 MOH589832:MOH589836 MYD589832:MYD589836 NHZ589832:NHZ589836 NRV589832:NRV589836 OBR589832:OBR589836 OLN589832:OLN589836 OVJ589832:OVJ589836 PFF589832:PFF589836 PPB589832:PPB589836 PYX589832:PYX589836 QIT589832:QIT589836 QSP589832:QSP589836 RCL589832:RCL589836 RMH589832:RMH589836 RWD589832:RWD589836 SFZ589832:SFZ589836 SPV589832:SPV589836 SZR589832:SZR589836 TJN589832:TJN589836 TTJ589832:TTJ589836 UDF589832:UDF589836 UNB589832:UNB589836 UWX589832:UWX589836 VGT589832:VGT589836 VQP589832:VQP589836 WAL589832:WAL589836 WKH589832:WKH589836 WUD589832:WUD589836 B655368:B655372 HR655368:HR655372 RN655368:RN655372 ABJ655368:ABJ655372 ALF655368:ALF655372 AVB655368:AVB655372 BEX655368:BEX655372 BOT655368:BOT655372 BYP655368:BYP655372 CIL655368:CIL655372 CSH655368:CSH655372 DCD655368:DCD655372 DLZ655368:DLZ655372 DVV655368:DVV655372 EFR655368:EFR655372 EPN655368:EPN655372 EZJ655368:EZJ655372 FJF655368:FJF655372 FTB655368:FTB655372 GCX655368:GCX655372 GMT655368:GMT655372 GWP655368:GWP655372 HGL655368:HGL655372 HQH655368:HQH655372 IAD655368:IAD655372 IJZ655368:IJZ655372 ITV655368:ITV655372 JDR655368:JDR655372 JNN655368:JNN655372 JXJ655368:JXJ655372 KHF655368:KHF655372 KRB655368:KRB655372 LAX655368:LAX655372 LKT655368:LKT655372 LUP655368:LUP655372 MEL655368:MEL655372 MOH655368:MOH655372 MYD655368:MYD655372 NHZ655368:NHZ655372 NRV655368:NRV655372 OBR655368:OBR655372 OLN655368:OLN655372 OVJ655368:OVJ655372 PFF655368:PFF655372 PPB655368:PPB655372 PYX655368:PYX655372 QIT655368:QIT655372 QSP655368:QSP655372 RCL655368:RCL655372 RMH655368:RMH655372 RWD655368:RWD655372 SFZ655368:SFZ655372 SPV655368:SPV655372 SZR655368:SZR655372 TJN655368:TJN655372 TTJ655368:TTJ655372 UDF655368:UDF655372 UNB655368:UNB655372 UWX655368:UWX655372 VGT655368:VGT655372 VQP655368:VQP655372 WAL655368:WAL655372 WKH655368:WKH655372 WUD655368:WUD655372 B720904:B720908 HR720904:HR720908 RN720904:RN720908 ABJ720904:ABJ720908 ALF720904:ALF720908 AVB720904:AVB720908 BEX720904:BEX720908 BOT720904:BOT720908 BYP720904:BYP720908 CIL720904:CIL720908 CSH720904:CSH720908 DCD720904:DCD720908 DLZ720904:DLZ720908 DVV720904:DVV720908 EFR720904:EFR720908 EPN720904:EPN720908 EZJ720904:EZJ720908 FJF720904:FJF720908 FTB720904:FTB720908 GCX720904:GCX720908 GMT720904:GMT720908 GWP720904:GWP720908 HGL720904:HGL720908 HQH720904:HQH720908 IAD720904:IAD720908 IJZ720904:IJZ720908 ITV720904:ITV720908 JDR720904:JDR720908 JNN720904:JNN720908 JXJ720904:JXJ720908 KHF720904:KHF720908 KRB720904:KRB720908 LAX720904:LAX720908 LKT720904:LKT720908 LUP720904:LUP720908 MEL720904:MEL720908 MOH720904:MOH720908 MYD720904:MYD720908 NHZ720904:NHZ720908 NRV720904:NRV720908 OBR720904:OBR720908 OLN720904:OLN720908 OVJ720904:OVJ720908 PFF720904:PFF720908 PPB720904:PPB720908 PYX720904:PYX720908 QIT720904:QIT720908 QSP720904:QSP720908 RCL720904:RCL720908 RMH720904:RMH720908 RWD720904:RWD720908 SFZ720904:SFZ720908 SPV720904:SPV720908 SZR720904:SZR720908 TJN720904:TJN720908 TTJ720904:TTJ720908 UDF720904:UDF720908 UNB720904:UNB720908 UWX720904:UWX720908 VGT720904:VGT720908 VQP720904:VQP720908 WAL720904:WAL720908 WKH720904:WKH720908 WUD720904:WUD720908 B786440:B786444 HR786440:HR786444 RN786440:RN786444 ABJ786440:ABJ786444 ALF786440:ALF786444 AVB786440:AVB786444 BEX786440:BEX786444 BOT786440:BOT786444 BYP786440:BYP786444 CIL786440:CIL786444 CSH786440:CSH786444 DCD786440:DCD786444 DLZ786440:DLZ786444 DVV786440:DVV786444 EFR786440:EFR786444 EPN786440:EPN786444 EZJ786440:EZJ786444 FJF786440:FJF786444 FTB786440:FTB786444 GCX786440:GCX786444 GMT786440:GMT786444 GWP786440:GWP786444 HGL786440:HGL786444 HQH786440:HQH786444 IAD786440:IAD786444 IJZ786440:IJZ786444 ITV786440:ITV786444 JDR786440:JDR786444 JNN786440:JNN786444 JXJ786440:JXJ786444 KHF786440:KHF786444 KRB786440:KRB786444 LAX786440:LAX786444 LKT786440:LKT786444 LUP786440:LUP786444 MEL786440:MEL786444 MOH786440:MOH786444 MYD786440:MYD786444 NHZ786440:NHZ786444 NRV786440:NRV786444 OBR786440:OBR786444 OLN786440:OLN786444 OVJ786440:OVJ786444 PFF786440:PFF786444 PPB786440:PPB786444 PYX786440:PYX786444 QIT786440:QIT786444 QSP786440:QSP786444 RCL786440:RCL786444 RMH786440:RMH786444 RWD786440:RWD786444 SFZ786440:SFZ786444 SPV786440:SPV786444 SZR786440:SZR786444 TJN786440:TJN786444 TTJ786440:TTJ786444 UDF786440:UDF786444 UNB786440:UNB786444 UWX786440:UWX786444 VGT786440:VGT786444 VQP786440:VQP786444 WAL786440:WAL786444 WKH786440:WKH786444 WUD786440:WUD786444 B851976:B851980 HR851976:HR851980 RN851976:RN851980 ABJ851976:ABJ851980 ALF851976:ALF851980 AVB851976:AVB851980 BEX851976:BEX851980 BOT851976:BOT851980 BYP851976:BYP851980 CIL851976:CIL851980 CSH851976:CSH851980 DCD851976:DCD851980 DLZ851976:DLZ851980 DVV851976:DVV851980 EFR851976:EFR851980 EPN851976:EPN851980 EZJ851976:EZJ851980 FJF851976:FJF851980 FTB851976:FTB851980 GCX851976:GCX851980 GMT851976:GMT851980 GWP851976:GWP851980 HGL851976:HGL851980 HQH851976:HQH851980 IAD851976:IAD851980 IJZ851976:IJZ851980 ITV851976:ITV851980 JDR851976:JDR851980 JNN851976:JNN851980 JXJ851976:JXJ851980 KHF851976:KHF851980 KRB851976:KRB851980 LAX851976:LAX851980 LKT851976:LKT851980 LUP851976:LUP851980 MEL851976:MEL851980 MOH851976:MOH851980 MYD851976:MYD851980 NHZ851976:NHZ851980 NRV851976:NRV851980 OBR851976:OBR851980 OLN851976:OLN851980 OVJ851976:OVJ851980 PFF851976:PFF851980 PPB851976:PPB851980 PYX851976:PYX851980 QIT851976:QIT851980 QSP851976:QSP851980 RCL851976:RCL851980 RMH851976:RMH851980 RWD851976:RWD851980 SFZ851976:SFZ851980 SPV851976:SPV851980 SZR851976:SZR851980 TJN851976:TJN851980 TTJ851976:TTJ851980 UDF851976:UDF851980 UNB851976:UNB851980 UWX851976:UWX851980 VGT851976:VGT851980 VQP851976:VQP851980 WAL851976:WAL851980 WKH851976:WKH851980 WUD851976:WUD851980 B917512:B917516 HR917512:HR917516 RN917512:RN917516 ABJ917512:ABJ917516 ALF917512:ALF917516 AVB917512:AVB917516 BEX917512:BEX917516 BOT917512:BOT917516 BYP917512:BYP917516 CIL917512:CIL917516 CSH917512:CSH917516 DCD917512:DCD917516 DLZ917512:DLZ917516 DVV917512:DVV917516 EFR917512:EFR917516 EPN917512:EPN917516 EZJ917512:EZJ917516 FJF917512:FJF917516 FTB917512:FTB917516 GCX917512:GCX917516 GMT917512:GMT917516 GWP917512:GWP917516 HGL917512:HGL917516 HQH917512:HQH917516 IAD917512:IAD917516 IJZ917512:IJZ917516 ITV917512:ITV917516 JDR917512:JDR917516 JNN917512:JNN917516 JXJ917512:JXJ917516 KHF917512:KHF917516 KRB917512:KRB917516 LAX917512:LAX917516 LKT917512:LKT917516 LUP917512:LUP917516 MEL917512:MEL917516 MOH917512:MOH917516 MYD917512:MYD917516 NHZ917512:NHZ917516 NRV917512:NRV917516 OBR917512:OBR917516 OLN917512:OLN917516 OVJ917512:OVJ917516 PFF917512:PFF917516 PPB917512:PPB917516 PYX917512:PYX917516 QIT917512:QIT917516 QSP917512:QSP917516 RCL917512:RCL917516 RMH917512:RMH917516 RWD917512:RWD917516 SFZ917512:SFZ917516 SPV917512:SPV917516 SZR917512:SZR917516 TJN917512:TJN917516 TTJ917512:TTJ917516 UDF917512:UDF917516 UNB917512:UNB917516 UWX917512:UWX917516 VGT917512:VGT917516 VQP917512:VQP917516 WAL917512:WAL917516 WKH917512:WKH917516 WUD917512:WUD917516 B983048:B983052 HR983048:HR983052 RN983048:RN983052 ABJ983048:ABJ983052 ALF983048:ALF983052 AVB983048:AVB983052 BEX983048:BEX983052 BOT983048:BOT983052 BYP983048:BYP983052 CIL983048:CIL983052 CSH983048:CSH983052 DCD983048:DCD983052 DLZ983048:DLZ983052 DVV983048:DVV983052 EFR983048:EFR983052 EPN983048:EPN983052 EZJ983048:EZJ983052 FJF983048:FJF983052 FTB983048:FTB983052 GCX983048:GCX983052 GMT983048:GMT983052 GWP983048:GWP983052 HGL983048:HGL983052 HQH983048:HQH983052 IAD983048:IAD983052 IJZ983048:IJZ983052 ITV983048:ITV983052 JDR983048:JDR983052 JNN983048:JNN983052 JXJ983048:JXJ983052 KHF983048:KHF983052 KRB983048:KRB983052 LAX983048:LAX983052 LKT983048:LKT983052 LUP983048:LUP983052 MEL983048:MEL983052 MOH983048:MOH983052 MYD983048:MYD983052 NHZ983048:NHZ983052 NRV983048:NRV983052 OBR983048:OBR983052 OLN983048:OLN983052 OVJ983048:OVJ983052 PFF983048:PFF983052 PPB983048:PPB983052 PYX983048:PYX983052 QIT983048:QIT983052 QSP983048:QSP983052 RCL983048:RCL983052 RMH983048:RMH983052 RWD983048:RWD983052 SFZ983048:SFZ983052 SPV983048:SPV983052 SZR983048:SZR983052 TJN983048:TJN983052 TTJ983048:TTJ983052 UDF983048:UDF983052 UNB983048:UNB983052 UWX983048:UWX983052 VGT983048:VGT983052 VQP983048:VQP983052 WAL983048:WAL983052 WKH983048:WKH983052 WUD983048:WUD983052 IX8:JP12 ST8:TL12 ACP8:ADH12 AML8:AND12 AWH8:AWZ12 BGD8:BGV12 BPZ8:BQR12 BZV8:CAN12 CJR8:CKJ12 CTN8:CUF12 DDJ8:DEB12 DNF8:DNX12 DXB8:DXT12 EGX8:EHP12 EQT8:ERL12 FAP8:FBH12 FKL8:FLD12 FUH8:FUZ12 GED8:GEV12 GNZ8:GOR12 GXV8:GYN12 HHR8:HIJ12 HRN8:HSF12 IBJ8:ICB12 ILF8:ILX12 IVB8:IVT12 JEX8:JFP12 JOT8:JPL12 JYP8:JZH12 KIL8:KJD12 KSH8:KSZ12 LCD8:LCV12 LLZ8:LMR12 LVV8:LWN12 MFR8:MGJ12 MPN8:MQF12 MZJ8:NAB12 NJF8:NJX12 NTB8:NTT12 OCX8:ODP12 OMT8:ONL12 OWP8:OXH12 PGL8:PHD12 PQH8:PQZ12 QAD8:QAV12 QJZ8:QKR12 QTV8:QUN12 RDR8:REJ12 RNN8:ROF12 RXJ8:RYB12 SHF8:SHX12 SRB8:SRT12 TAX8:TBP12 TKT8:TLL12 TUP8:TVH12 UEL8:UFD12 UOH8:UOZ12 UYD8:UYV12 VHZ8:VIR12 VRV8:VSN12 WBR8:WCJ12 WLN8:WMF12 WVJ8:WWB12 IX65544:JP65548 ST65544:TL65548 ACP65544:ADH65548 AML65544:AND65548 AWH65544:AWZ65548 BGD65544:BGV65548 BPZ65544:BQR65548 BZV65544:CAN65548 CJR65544:CKJ65548 CTN65544:CUF65548 DDJ65544:DEB65548 DNF65544:DNX65548 DXB65544:DXT65548 EGX65544:EHP65548 EQT65544:ERL65548 FAP65544:FBH65548 FKL65544:FLD65548 FUH65544:FUZ65548 GED65544:GEV65548 GNZ65544:GOR65548 GXV65544:GYN65548 HHR65544:HIJ65548 HRN65544:HSF65548 IBJ65544:ICB65548 ILF65544:ILX65548 IVB65544:IVT65548 JEX65544:JFP65548 JOT65544:JPL65548 JYP65544:JZH65548 KIL65544:KJD65548 KSH65544:KSZ65548 LCD65544:LCV65548 LLZ65544:LMR65548 LVV65544:LWN65548 MFR65544:MGJ65548 MPN65544:MQF65548 MZJ65544:NAB65548 NJF65544:NJX65548 NTB65544:NTT65548 OCX65544:ODP65548 OMT65544:ONL65548 OWP65544:OXH65548 PGL65544:PHD65548 PQH65544:PQZ65548 QAD65544:QAV65548 QJZ65544:QKR65548 QTV65544:QUN65548 RDR65544:REJ65548 RNN65544:ROF65548 RXJ65544:RYB65548 SHF65544:SHX65548 SRB65544:SRT65548 TAX65544:TBP65548 TKT65544:TLL65548 TUP65544:TVH65548 UEL65544:UFD65548 UOH65544:UOZ65548 UYD65544:UYV65548 VHZ65544:VIR65548 VRV65544:VSN65548 WBR65544:WCJ65548 WLN65544:WMF65548 WVJ65544:WWB65548 IX131080:JP131084 ST131080:TL131084 ACP131080:ADH131084 AML131080:AND131084 AWH131080:AWZ131084 BGD131080:BGV131084 BPZ131080:BQR131084 BZV131080:CAN131084 CJR131080:CKJ131084 CTN131080:CUF131084 DDJ131080:DEB131084 DNF131080:DNX131084 DXB131080:DXT131084 EGX131080:EHP131084 EQT131080:ERL131084 FAP131080:FBH131084 FKL131080:FLD131084 FUH131080:FUZ131084 GED131080:GEV131084 GNZ131080:GOR131084 GXV131080:GYN131084 HHR131080:HIJ131084 HRN131080:HSF131084 IBJ131080:ICB131084 ILF131080:ILX131084 IVB131080:IVT131084 JEX131080:JFP131084 JOT131080:JPL131084 JYP131080:JZH131084 KIL131080:KJD131084 KSH131080:KSZ131084 LCD131080:LCV131084 LLZ131080:LMR131084 LVV131080:LWN131084 MFR131080:MGJ131084 MPN131080:MQF131084 MZJ131080:NAB131084 NJF131080:NJX131084 NTB131080:NTT131084 OCX131080:ODP131084 OMT131080:ONL131084 OWP131080:OXH131084 PGL131080:PHD131084 PQH131080:PQZ131084 QAD131080:QAV131084 QJZ131080:QKR131084 QTV131080:QUN131084 RDR131080:REJ131084 RNN131080:ROF131084 RXJ131080:RYB131084 SHF131080:SHX131084 SRB131080:SRT131084 TAX131080:TBP131084 TKT131080:TLL131084 TUP131080:TVH131084 UEL131080:UFD131084 UOH131080:UOZ131084 UYD131080:UYV131084 VHZ131080:VIR131084 VRV131080:VSN131084 WBR131080:WCJ131084 WLN131080:WMF131084 WVJ131080:WWB131084 IX196616:JP196620 ST196616:TL196620 ACP196616:ADH196620 AML196616:AND196620 AWH196616:AWZ196620 BGD196616:BGV196620 BPZ196616:BQR196620 BZV196616:CAN196620 CJR196616:CKJ196620 CTN196616:CUF196620 DDJ196616:DEB196620 DNF196616:DNX196620 DXB196616:DXT196620 EGX196616:EHP196620 EQT196616:ERL196620 FAP196616:FBH196620 FKL196616:FLD196620 FUH196616:FUZ196620 GED196616:GEV196620 GNZ196616:GOR196620 GXV196616:GYN196620 HHR196616:HIJ196620 HRN196616:HSF196620 IBJ196616:ICB196620 ILF196616:ILX196620 IVB196616:IVT196620 JEX196616:JFP196620 JOT196616:JPL196620 JYP196616:JZH196620 KIL196616:KJD196620 KSH196616:KSZ196620 LCD196616:LCV196620 LLZ196616:LMR196620 LVV196616:LWN196620 MFR196616:MGJ196620 MPN196616:MQF196620 MZJ196616:NAB196620 NJF196616:NJX196620 NTB196616:NTT196620 OCX196616:ODP196620 OMT196616:ONL196620 OWP196616:OXH196620 PGL196616:PHD196620 PQH196616:PQZ196620 QAD196616:QAV196620 QJZ196616:QKR196620 QTV196616:QUN196620 RDR196616:REJ196620 RNN196616:ROF196620 RXJ196616:RYB196620 SHF196616:SHX196620 SRB196616:SRT196620 TAX196616:TBP196620 TKT196616:TLL196620 TUP196616:TVH196620 UEL196616:UFD196620 UOH196616:UOZ196620 UYD196616:UYV196620 VHZ196616:VIR196620 VRV196616:VSN196620 WBR196616:WCJ196620 WLN196616:WMF196620 WVJ196616:WWB196620 IX262152:JP262156 ST262152:TL262156 ACP262152:ADH262156 AML262152:AND262156 AWH262152:AWZ262156 BGD262152:BGV262156 BPZ262152:BQR262156 BZV262152:CAN262156 CJR262152:CKJ262156 CTN262152:CUF262156 DDJ262152:DEB262156 DNF262152:DNX262156 DXB262152:DXT262156 EGX262152:EHP262156 EQT262152:ERL262156 FAP262152:FBH262156 FKL262152:FLD262156 FUH262152:FUZ262156 GED262152:GEV262156 GNZ262152:GOR262156 GXV262152:GYN262156 HHR262152:HIJ262156 HRN262152:HSF262156 IBJ262152:ICB262156 ILF262152:ILX262156 IVB262152:IVT262156 JEX262152:JFP262156 JOT262152:JPL262156 JYP262152:JZH262156 KIL262152:KJD262156 KSH262152:KSZ262156 LCD262152:LCV262156 LLZ262152:LMR262156 LVV262152:LWN262156 MFR262152:MGJ262156 MPN262152:MQF262156 MZJ262152:NAB262156 NJF262152:NJX262156 NTB262152:NTT262156 OCX262152:ODP262156 OMT262152:ONL262156 OWP262152:OXH262156 PGL262152:PHD262156 PQH262152:PQZ262156 QAD262152:QAV262156 QJZ262152:QKR262156 QTV262152:QUN262156 RDR262152:REJ262156 RNN262152:ROF262156 RXJ262152:RYB262156 SHF262152:SHX262156 SRB262152:SRT262156 TAX262152:TBP262156 TKT262152:TLL262156 TUP262152:TVH262156 UEL262152:UFD262156 UOH262152:UOZ262156 UYD262152:UYV262156 VHZ262152:VIR262156 VRV262152:VSN262156 WBR262152:WCJ262156 WLN262152:WMF262156 WVJ262152:WWB262156 IX327688:JP327692 ST327688:TL327692 ACP327688:ADH327692 AML327688:AND327692 AWH327688:AWZ327692 BGD327688:BGV327692 BPZ327688:BQR327692 BZV327688:CAN327692 CJR327688:CKJ327692 CTN327688:CUF327692 DDJ327688:DEB327692 DNF327688:DNX327692 DXB327688:DXT327692 EGX327688:EHP327692 EQT327688:ERL327692 FAP327688:FBH327692 FKL327688:FLD327692 FUH327688:FUZ327692 GED327688:GEV327692 GNZ327688:GOR327692 GXV327688:GYN327692 HHR327688:HIJ327692 HRN327688:HSF327692 IBJ327688:ICB327692 ILF327688:ILX327692 IVB327688:IVT327692 JEX327688:JFP327692 JOT327688:JPL327692 JYP327688:JZH327692 KIL327688:KJD327692 KSH327688:KSZ327692 LCD327688:LCV327692 LLZ327688:LMR327692 LVV327688:LWN327692 MFR327688:MGJ327692 MPN327688:MQF327692 MZJ327688:NAB327692 NJF327688:NJX327692 NTB327688:NTT327692 OCX327688:ODP327692 OMT327688:ONL327692 OWP327688:OXH327692 PGL327688:PHD327692 PQH327688:PQZ327692 QAD327688:QAV327692 QJZ327688:QKR327692 QTV327688:QUN327692 RDR327688:REJ327692 RNN327688:ROF327692 RXJ327688:RYB327692 SHF327688:SHX327692 SRB327688:SRT327692 TAX327688:TBP327692 TKT327688:TLL327692 TUP327688:TVH327692 UEL327688:UFD327692 UOH327688:UOZ327692 UYD327688:UYV327692 VHZ327688:VIR327692 VRV327688:VSN327692 WBR327688:WCJ327692 WLN327688:WMF327692 WVJ327688:WWB327692 IX393224:JP393228 ST393224:TL393228 ACP393224:ADH393228 AML393224:AND393228 AWH393224:AWZ393228 BGD393224:BGV393228 BPZ393224:BQR393228 BZV393224:CAN393228 CJR393224:CKJ393228 CTN393224:CUF393228 DDJ393224:DEB393228 DNF393224:DNX393228 DXB393224:DXT393228 EGX393224:EHP393228 EQT393224:ERL393228 FAP393224:FBH393228 FKL393224:FLD393228 FUH393224:FUZ393228 GED393224:GEV393228 GNZ393224:GOR393228 GXV393224:GYN393228 HHR393224:HIJ393228 HRN393224:HSF393228 IBJ393224:ICB393228 ILF393224:ILX393228 IVB393224:IVT393228 JEX393224:JFP393228 JOT393224:JPL393228 JYP393224:JZH393228 KIL393224:KJD393228 KSH393224:KSZ393228 LCD393224:LCV393228 LLZ393224:LMR393228 LVV393224:LWN393228 MFR393224:MGJ393228 MPN393224:MQF393228 MZJ393224:NAB393228 NJF393224:NJX393228 NTB393224:NTT393228 OCX393224:ODP393228 OMT393224:ONL393228 OWP393224:OXH393228 PGL393224:PHD393228 PQH393224:PQZ393228 QAD393224:QAV393228 QJZ393224:QKR393228 QTV393224:QUN393228 RDR393224:REJ393228 RNN393224:ROF393228 RXJ393224:RYB393228 SHF393224:SHX393228 SRB393224:SRT393228 TAX393224:TBP393228 TKT393224:TLL393228 TUP393224:TVH393228 UEL393224:UFD393228 UOH393224:UOZ393228 UYD393224:UYV393228 VHZ393224:VIR393228 VRV393224:VSN393228 WBR393224:WCJ393228 WLN393224:WMF393228 WVJ393224:WWB393228 IX458760:JP458764 ST458760:TL458764 ACP458760:ADH458764 AML458760:AND458764 AWH458760:AWZ458764 BGD458760:BGV458764 BPZ458760:BQR458764 BZV458760:CAN458764 CJR458760:CKJ458764 CTN458760:CUF458764 DDJ458760:DEB458764 DNF458760:DNX458764 DXB458760:DXT458764 EGX458760:EHP458764 EQT458760:ERL458764 FAP458760:FBH458764 FKL458760:FLD458764 FUH458760:FUZ458764 GED458760:GEV458764 GNZ458760:GOR458764 GXV458760:GYN458764 HHR458760:HIJ458764 HRN458760:HSF458764 IBJ458760:ICB458764 ILF458760:ILX458764 IVB458760:IVT458764 JEX458760:JFP458764 JOT458760:JPL458764 JYP458760:JZH458764 KIL458760:KJD458764 KSH458760:KSZ458764 LCD458760:LCV458764 LLZ458760:LMR458764 LVV458760:LWN458764 MFR458760:MGJ458764 MPN458760:MQF458764 MZJ458760:NAB458764 NJF458760:NJX458764 NTB458760:NTT458764 OCX458760:ODP458764 OMT458760:ONL458764 OWP458760:OXH458764 PGL458760:PHD458764 PQH458760:PQZ458764 QAD458760:QAV458764 QJZ458760:QKR458764 QTV458760:QUN458764 RDR458760:REJ458764 RNN458760:ROF458764 RXJ458760:RYB458764 SHF458760:SHX458764 SRB458760:SRT458764 TAX458760:TBP458764 TKT458760:TLL458764 TUP458760:TVH458764 UEL458760:UFD458764 UOH458760:UOZ458764 UYD458760:UYV458764 VHZ458760:VIR458764 VRV458760:VSN458764 WBR458760:WCJ458764 WLN458760:WMF458764 WVJ458760:WWB458764 IX524296:JP524300 ST524296:TL524300 ACP524296:ADH524300 AML524296:AND524300 AWH524296:AWZ524300 BGD524296:BGV524300 BPZ524296:BQR524300 BZV524296:CAN524300 CJR524296:CKJ524300 CTN524296:CUF524300 DDJ524296:DEB524300 DNF524296:DNX524300 DXB524296:DXT524300 EGX524296:EHP524300 EQT524296:ERL524300 FAP524296:FBH524300 FKL524296:FLD524300 FUH524296:FUZ524300 GED524296:GEV524300 GNZ524296:GOR524300 GXV524296:GYN524300 HHR524296:HIJ524300 HRN524296:HSF524300 IBJ524296:ICB524300 ILF524296:ILX524300 IVB524296:IVT524300 JEX524296:JFP524300 JOT524296:JPL524300 JYP524296:JZH524300 KIL524296:KJD524300 KSH524296:KSZ524300 LCD524296:LCV524300 LLZ524296:LMR524300 LVV524296:LWN524300 MFR524296:MGJ524300 MPN524296:MQF524300 MZJ524296:NAB524300 NJF524296:NJX524300 NTB524296:NTT524300 OCX524296:ODP524300 OMT524296:ONL524300 OWP524296:OXH524300 PGL524296:PHD524300 PQH524296:PQZ524300 QAD524296:QAV524300 QJZ524296:QKR524300 QTV524296:QUN524300 RDR524296:REJ524300 RNN524296:ROF524300 RXJ524296:RYB524300 SHF524296:SHX524300 SRB524296:SRT524300 TAX524296:TBP524300 TKT524296:TLL524300 TUP524296:TVH524300 UEL524296:UFD524300 UOH524296:UOZ524300 UYD524296:UYV524300 VHZ524296:VIR524300 VRV524296:VSN524300 WBR524296:WCJ524300 WLN524296:WMF524300 WVJ524296:WWB524300 IX589832:JP589836 ST589832:TL589836 ACP589832:ADH589836 AML589832:AND589836 AWH589832:AWZ589836 BGD589832:BGV589836 BPZ589832:BQR589836 BZV589832:CAN589836 CJR589832:CKJ589836 CTN589832:CUF589836 DDJ589832:DEB589836 DNF589832:DNX589836 DXB589832:DXT589836 EGX589832:EHP589836 EQT589832:ERL589836 FAP589832:FBH589836 FKL589832:FLD589836 FUH589832:FUZ589836 GED589832:GEV589836 GNZ589832:GOR589836 GXV589832:GYN589836 HHR589832:HIJ589836 HRN589832:HSF589836 IBJ589832:ICB589836 ILF589832:ILX589836 IVB589832:IVT589836 JEX589832:JFP589836 JOT589832:JPL589836 JYP589832:JZH589836 KIL589832:KJD589836 KSH589832:KSZ589836 LCD589832:LCV589836 LLZ589832:LMR589836 LVV589832:LWN589836 MFR589832:MGJ589836 MPN589832:MQF589836 MZJ589832:NAB589836 NJF589832:NJX589836 NTB589832:NTT589836 OCX589832:ODP589836 OMT589832:ONL589836 OWP589832:OXH589836 PGL589832:PHD589836 PQH589832:PQZ589836 QAD589832:QAV589836 QJZ589832:QKR589836 QTV589832:QUN589836 RDR589832:REJ589836 RNN589832:ROF589836 RXJ589832:RYB589836 SHF589832:SHX589836 SRB589832:SRT589836 TAX589832:TBP589836 TKT589832:TLL589836 TUP589832:TVH589836 UEL589832:UFD589836 UOH589832:UOZ589836 UYD589832:UYV589836 VHZ589832:VIR589836 VRV589832:VSN589836 WBR589832:WCJ589836 WLN589832:WMF589836 WVJ589832:WWB589836 IX655368:JP655372 ST655368:TL655372 ACP655368:ADH655372 AML655368:AND655372 AWH655368:AWZ655372 BGD655368:BGV655372 BPZ655368:BQR655372 BZV655368:CAN655372 CJR655368:CKJ655372 CTN655368:CUF655372 DDJ655368:DEB655372 DNF655368:DNX655372 DXB655368:DXT655372 EGX655368:EHP655372 EQT655368:ERL655372 FAP655368:FBH655372 FKL655368:FLD655372 FUH655368:FUZ655372 GED655368:GEV655372 GNZ655368:GOR655372 GXV655368:GYN655372 HHR655368:HIJ655372 HRN655368:HSF655372 IBJ655368:ICB655372 ILF655368:ILX655372 IVB655368:IVT655372 JEX655368:JFP655372 JOT655368:JPL655372 JYP655368:JZH655372 KIL655368:KJD655372 KSH655368:KSZ655372 LCD655368:LCV655372 LLZ655368:LMR655372 LVV655368:LWN655372 MFR655368:MGJ655372 MPN655368:MQF655372 MZJ655368:NAB655372 NJF655368:NJX655372 NTB655368:NTT655372 OCX655368:ODP655372 OMT655368:ONL655372 OWP655368:OXH655372 PGL655368:PHD655372 PQH655368:PQZ655372 QAD655368:QAV655372 QJZ655368:QKR655372 QTV655368:QUN655372 RDR655368:REJ655372 RNN655368:ROF655372 RXJ655368:RYB655372 SHF655368:SHX655372 SRB655368:SRT655372 TAX655368:TBP655372 TKT655368:TLL655372 TUP655368:TVH655372 UEL655368:UFD655372 UOH655368:UOZ655372 UYD655368:UYV655372 VHZ655368:VIR655372 VRV655368:VSN655372 WBR655368:WCJ655372 WLN655368:WMF655372 WVJ655368:WWB655372 IX720904:JP720908 ST720904:TL720908 ACP720904:ADH720908 AML720904:AND720908 AWH720904:AWZ720908 BGD720904:BGV720908 BPZ720904:BQR720908 BZV720904:CAN720908 CJR720904:CKJ720908 CTN720904:CUF720908 DDJ720904:DEB720908 DNF720904:DNX720908 DXB720904:DXT720908 EGX720904:EHP720908 EQT720904:ERL720908 FAP720904:FBH720908 FKL720904:FLD720908 FUH720904:FUZ720908 GED720904:GEV720908 GNZ720904:GOR720908 GXV720904:GYN720908 HHR720904:HIJ720908 HRN720904:HSF720908 IBJ720904:ICB720908 ILF720904:ILX720908 IVB720904:IVT720908 JEX720904:JFP720908 JOT720904:JPL720908 JYP720904:JZH720908 KIL720904:KJD720908 KSH720904:KSZ720908 LCD720904:LCV720908 LLZ720904:LMR720908 LVV720904:LWN720908 MFR720904:MGJ720908 MPN720904:MQF720908 MZJ720904:NAB720908 NJF720904:NJX720908 NTB720904:NTT720908 OCX720904:ODP720908 OMT720904:ONL720908 OWP720904:OXH720908 PGL720904:PHD720908 PQH720904:PQZ720908 QAD720904:QAV720908 QJZ720904:QKR720908 QTV720904:QUN720908 RDR720904:REJ720908 RNN720904:ROF720908 RXJ720904:RYB720908 SHF720904:SHX720908 SRB720904:SRT720908 TAX720904:TBP720908 TKT720904:TLL720908 TUP720904:TVH720908 UEL720904:UFD720908 UOH720904:UOZ720908 UYD720904:UYV720908 VHZ720904:VIR720908 VRV720904:VSN720908 WBR720904:WCJ720908 WLN720904:WMF720908 WVJ720904:WWB720908 IX786440:JP786444 ST786440:TL786444 ACP786440:ADH786444 AML786440:AND786444 AWH786440:AWZ786444 BGD786440:BGV786444 BPZ786440:BQR786444 BZV786440:CAN786444 CJR786440:CKJ786444 CTN786440:CUF786444 DDJ786440:DEB786444 DNF786440:DNX786444 DXB786440:DXT786444 EGX786440:EHP786444 EQT786440:ERL786444 FAP786440:FBH786444 FKL786440:FLD786444 FUH786440:FUZ786444 GED786440:GEV786444 GNZ786440:GOR786444 GXV786440:GYN786444 HHR786440:HIJ786444 HRN786440:HSF786444 IBJ786440:ICB786444 ILF786440:ILX786444 IVB786440:IVT786444 JEX786440:JFP786444 JOT786440:JPL786444 JYP786440:JZH786444 KIL786440:KJD786444 KSH786440:KSZ786444 LCD786440:LCV786444 LLZ786440:LMR786444 LVV786440:LWN786444 MFR786440:MGJ786444 MPN786440:MQF786444 MZJ786440:NAB786444 NJF786440:NJX786444 NTB786440:NTT786444 OCX786440:ODP786444 OMT786440:ONL786444 OWP786440:OXH786444 PGL786440:PHD786444 PQH786440:PQZ786444 QAD786440:QAV786444 QJZ786440:QKR786444 QTV786440:QUN786444 RDR786440:REJ786444 RNN786440:ROF786444 RXJ786440:RYB786444 SHF786440:SHX786444 SRB786440:SRT786444 TAX786440:TBP786444 TKT786440:TLL786444 TUP786440:TVH786444 UEL786440:UFD786444 UOH786440:UOZ786444 UYD786440:UYV786444 VHZ786440:VIR786444 VRV786440:VSN786444 WBR786440:WCJ786444 WLN786440:WMF786444 WVJ786440:WWB786444 IX851976:JP851980 ST851976:TL851980 ACP851976:ADH851980 AML851976:AND851980 AWH851976:AWZ851980 BGD851976:BGV851980 BPZ851976:BQR851980 BZV851976:CAN851980 CJR851976:CKJ851980 CTN851976:CUF851980 DDJ851976:DEB851980 DNF851976:DNX851980 DXB851976:DXT851980 EGX851976:EHP851980 EQT851976:ERL851980 FAP851976:FBH851980 FKL851976:FLD851980 FUH851976:FUZ851980 GED851976:GEV851980 GNZ851976:GOR851980 GXV851976:GYN851980 HHR851976:HIJ851980 HRN851976:HSF851980 IBJ851976:ICB851980 ILF851976:ILX851980 IVB851976:IVT851980 JEX851976:JFP851980 JOT851976:JPL851980 JYP851976:JZH851980 KIL851976:KJD851980 KSH851976:KSZ851980 LCD851976:LCV851980 LLZ851976:LMR851980 LVV851976:LWN851980 MFR851976:MGJ851980 MPN851976:MQF851980 MZJ851976:NAB851980 NJF851976:NJX851980 NTB851976:NTT851980 OCX851976:ODP851980 OMT851976:ONL851980 OWP851976:OXH851980 PGL851976:PHD851980 PQH851976:PQZ851980 QAD851976:QAV851980 QJZ851976:QKR851980 QTV851976:QUN851980 RDR851976:REJ851980 RNN851976:ROF851980 RXJ851976:RYB851980 SHF851976:SHX851980 SRB851976:SRT851980 TAX851976:TBP851980 TKT851976:TLL851980 TUP851976:TVH851980 UEL851976:UFD851980 UOH851976:UOZ851980 UYD851976:UYV851980 VHZ851976:VIR851980 VRV851976:VSN851980 WBR851976:WCJ851980 WLN851976:WMF851980 WVJ851976:WWB851980 IX917512:JP917516 ST917512:TL917516 ACP917512:ADH917516 AML917512:AND917516 AWH917512:AWZ917516 BGD917512:BGV917516 BPZ917512:BQR917516 BZV917512:CAN917516 CJR917512:CKJ917516 CTN917512:CUF917516 DDJ917512:DEB917516 DNF917512:DNX917516 DXB917512:DXT917516 EGX917512:EHP917516 EQT917512:ERL917516 FAP917512:FBH917516 FKL917512:FLD917516 FUH917512:FUZ917516 GED917512:GEV917516 GNZ917512:GOR917516 GXV917512:GYN917516 HHR917512:HIJ917516 HRN917512:HSF917516 IBJ917512:ICB917516 ILF917512:ILX917516 IVB917512:IVT917516 JEX917512:JFP917516 JOT917512:JPL917516 JYP917512:JZH917516 KIL917512:KJD917516 KSH917512:KSZ917516 LCD917512:LCV917516 LLZ917512:LMR917516 LVV917512:LWN917516 MFR917512:MGJ917516 MPN917512:MQF917516 MZJ917512:NAB917516 NJF917512:NJX917516 NTB917512:NTT917516 OCX917512:ODP917516 OMT917512:ONL917516 OWP917512:OXH917516 PGL917512:PHD917516 PQH917512:PQZ917516 QAD917512:QAV917516 QJZ917512:QKR917516 QTV917512:QUN917516 RDR917512:REJ917516 RNN917512:ROF917516 RXJ917512:RYB917516 SHF917512:SHX917516 SRB917512:SRT917516 TAX917512:TBP917516 TKT917512:TLL917516 TUP917512:TVH917516 UEL917512:UFD917516 UOH917512:UOZ917516 UYD917512:UYV917516 VHZ917512:VIR917516 VRV917512:VSN917516 WBR917512:WCJ917516 WLN917512:WMF917516 WVJ917512:WWB917516 IX983048:JP983052 ST983048:TL983052 ACP983048:ADH983052 AML983048:AND983052 AWH983048:AWZ983052 BGD983048:BGV983052 BPZ983048:BQR983052 BZV983048:CAN983052 CJR983048:CKJ983052 CTN983048:CUF983052 DDJ983048:DEB983052 DNF983048:DNX983052 DXB983048:DXT983052 EGX983048:EHP983052 EQT983048:ERL983052 FAP983048:FBH983052 FKL983048:FLD983052 FUH983048:FUZ983052 GED983048:GEV983052 GNZ983048:GOR983052 GXV983048:GYN983052 HHR983048:HIJ983052 HRN983048:HSF983052 IBJ983048:ICB983052 ILF983048:ILX983052 IVB983048:IVT983052 JEX983048:JFP983052 JOT983048:JPL983052 JYP983048:JZH983052 KIL983048:KJD983052 KSH983048:KSZ983052 LCD983048:LCV983052 LLZ983048:LMR983052 LVV983048:LWN983052 MFR983048:MGJ983052 MPN983048:MQF983052 MZJ983048:NAB983052 NJF983048:NJX983052 NTB983048:NTT983052 OCX983048:ODP983052 OMT983048:ONL983052 OWP983048:OXH983052 PGL983048:PHD983052 PQH983048:PQZ983052 QAD983048:QAV983052 QJZ983048:QKR983052 QTV983048:QUN983052 RDR983048:REJ983052 RNN983048:ROF983052 RXJ983048:RYB983052 SHF983048:SHX983052 SRB983048:SRT983052 TAX983048:TBP983052 TKT983048:TLL983052 TUP983048:TVH983052 UEL983048:UFD983052 UOH983048:UOZ983052 UYD983048:UYV983052 VHZ983048:VIR983052 VRV983048:VSN983052 WBR983048:WCJ983052 WLN983048:WMF983052 WVJ983048:WWB983052 ID8:IE12 RZ8:SA12 ABV8:ABW12 ALR8:ALS12 AVN8:AVO12 BFJ8:BFK12 BPF8:BPG12 BZB8:BZC12 CIX8:CIY12 CST8:CSU12 DCP8:DCQ12 DML8:DMM12 DWH8:DWI12 EGD8:EGE12 EPZ8:EQA12 EZV8:EZW12 FJR8:FJS12 FTN8:FTO12 GDJ8:GDK12 GNF8:GNG12 GXB8:GXC12 HGX8:HGY12 HQT8:HQU12 IAP8:IAQ12 IKL8:IKM12 IUH8:IUI12 JED8:JEE12 JNZ8:JOA12 JXV8:JXW12 KHR8:KHS12 KRN8:KRO12 LBJ8:LBK12 LLF8:LLG12 LVB8:LVC12 MEX8:MEY12 MOT8:MOU12 MYP8:MYQ12 NIL8:NIM12 NSH8:NSI12 OCD8:OCE12 OLZ8:OMA12 OVV8:OVW12 PFR8:PFS12 PPN8:PPO12 PZJ8:PZK12 QJF8:QJG12 QTB8:QTC12 RCX8:RCY12 RMT8:RMU12 RWP8:RWQ12 SGL8:SGM12 SQH8:SQI12 TAD8:TAE12 TJZ8:TKA12 TTV8:TTW12 UDR8:UDS12 UNN8:UNO12 UXJ8:UXK12 VHF8:VHG12 VRB8:VRC12 WAX8:WAY12 WKT8:WKU12 WUP8:WUQ12 ID65544:IE65548 RZ65544:SA65548 ABV65544:ABW65548 ALR65544:ALS65548 AVN65544:AVO65548 BFJ65544:BFK65548 BPF65544:BPG65548 BZB65544:BZC65548 CIX65544:CIY65548 CST65544:CSU65548 DCP65544:DCQ65548 DML65544:DMM65548 DWH65544:DWI65548 EGD65544:EGE65548 EPZ65544:EQA65548 EZV65544:EZW65548 FJR65544:FJS65548 FTN65544:FTO65548 GDJ65544:GDK65548 GNF65544:GNG65548 GXB65544:GXC65548 HGX65544:HGY65548 HQT65544:HQU65548 IAP65544:IAQ65548 IKL65544:IKM65548 IUH65544:IUI65548 JED65544:JEE65548 JNZ65544:JOA65548 JXV65544:JXW65548 KHR65544:KHS65548 KRN65544:KRO65548 LBJ65544:LBK65548 LLF65544:LLG65548 LVB65544:LVC65548 MEX65544:MEY65548 MOT65544:MOU65548 MYP65544:MYQ65548 NIL65544:NIM65548 NSH65544:NSI65548 OCD65544:OCE65548 OLZ65544:OMA65548 OVV65544:OVW65548 PFR65544:PFS65548 PPN65544:PPO65548 PZJ65544:PZK65548 QJF65544:QJG65548 QTB65544:QTC65548 RCX65544:RCY65548 RMT65544:RMU65548 RWP65544:RWQ65548 SGL65544:SGM65548 SQH65544:SQI65548 TAD65544:TAE65548 TJZ65544:TKA65548 TTV65544:TTW65548 UDR65544:UDS65548 UNN65544:UNO65548 UXJ65544:UXK65548 VHF65544:VHG65548 VRB65544:VRC65548 WAX65544:WAY65548 WKT65544:WKU65548 WUP65544:WUQ65548 ID131080:IE131084 RZ131080:SA131084 ABV131080:ABW131084 ALR131080:ALS131084 AVN131080:AVO131084 BFJ131080:BFK131084 BPF131080:BPG131084 BZB131080:BZC131084 CIX131080:CIY131084 CST131080:CSU131084 DCP131080:DCQ131084 DML131080:DMM131084 DWH131080:DWI131084 EGD131080:EGE131084 EPZ131080:EQA131084 EZV131080:EZW131084 FJR131080:FJS131084 FTN131080:FTO131084 GDJ131080:GDK131084 GNF131080:GNG131084 GXB131080:GXC131084 HGX131080:HGY131084 HQT131080:HQU131084 IAP131080:IAQ131084 IKL131080:IKM131084 IUH131080:IUI131084 JED131080:JEE131084 JNZ131080:JOA131084 JXV131080:JXW131084 KHR131080:KHS131084 KRN131080:KRO131084 LBJ131080:LBK131084 LLF131080:LLG131084 LVB131080:LVC131084 MEX131080:MEY131084 MOT131080:MOU131084 MYP131080:MYQ131084 NIL131080:NIM131084 NSH131080:NSI131084 OCD131080:OCE131084 OLZ131080:OMA131084 OVV131080:OVW131084 PFR131080:PFS131084 PPN131080:PPO131084 PZJ131080:PZK131084 QJF131080:QJG131084 QTB131080:QTC131084 RCX131080:RCY131084 RMT131080:RMU131084 RWP131080:RWQ131084 SGL131080:SGM131084 SQH131080:SQI131084 TAD131080:TAE131084 TJZ131080:TKA131084 TTV131080:TTW131084 UDR131080:UDS131084 UNN131080:UNO131084 UXJ131080:UXK131084 VHF131080:VHG131084 VRB131080:VRC131084 WAX131080:WAY131084 WKT131080:WKU131084 WUP131080:WUQ131084 ID196616:IE196620 RZ196616:SA196620 ABV196616:ABW196620 ALR196616:ALS196620 AVN196616:AVO196620 BFJ196616:BFK196620 BPF196616:BPG196620 BZB196616:BZC196620 CIX196616:CIY196620 CST196616:CSU196620 DCP196616:DCQ196620 DML196616:DMM196620 DWH196616:DWI196620 EGD196616:EGE196620 EPZ196616:EQA196620 EZV196616:EZW196620 FJR196616:FJS196620 FTN196616:FTO196620 GDJ196616:GDK196620 GNF196616:GNG196620 GXB196616:GXC196620 HGX196616:HGY196620 HQT196616:HQU196620 IAP196616:IAQ196620 IKL196616:IKM196620 IUH196616:IUI196620 JED196616:JEE196620 JNZ196616:JOA196620 JXV196616:JXW196620 KHR196616:KHS196620 KRN196616:KRO196620 LBJ196616:LBK196620 LLF196616:LLG196620 LVB196616:LVC196620 MEX196616:MEY196620 MOT196616:MOU196620 MYP196616:MYQ196620 NIL196616:NIM196620 NSH196616:NSI196620 OCD196616:OCE196620 OLZ196616:OMA196620 OVV196616:OVW196620 PFR196616:PFS196620 PPN196616:PPO196620 PZJ196616:PZK196620 QJF196616:QJG196620 QTB196616:QTC196620 RCX196616:RCY196620 RMT196616:RMU196620 RWP196616:RWQ196620 SGL196616:SGM196620 SQH196616:SQI196620 TAD196616:TAE196620 TJZ196616:TKA196620 TTV196616:TTW196620 UDR196616:UDS196620 UNN196616:UNO196620 UXJ196616:UXK196620 VHF196616:VHG196620 VRB196616:VRC196620 WAX196616:WAY196620 WKT196616:WKU196620 WUP196616:WUQ196620 ID262152:IE262156 RZ262152:SA262156 ABV262152:ABW262156 ALR262152:ALS262156 AVN262152:AVO262156 BFJ262152:BFK262156 BPF262152:BPG262156 BZB262152:BZC262156 CIX262152:CIY262156 CST262152:CSU262156 DCP262152:DCQ262156 DML262152:DMM262156 DWH262152:DWI262156 EGD262152:EGE262156 EPZ262152:EQA262156 EZV262152:EZW262156 FJR262152:FJS262156 FTN262152:FTO262156 GDJ262152:GDK262156 GNF262152:GNG262156 GXB262152:GXC262156 HGX262152:HGY262156 HQT262152:HQU262156 IAP262152:IAQ262156 IKL262152:IKM262156 IUH262152:IUI262156 JED262152:JEE262156 JNZ262152:JOA262156 JXV262152:JXW262156 KHR262152:KHS262156 KRN262152:KRO262156 LBJ262152:LBK262156 LLF262152:LLG262156 LVB262152:LVC262156 MEX262152:MEY262156 MOT262152:MOU262156 MYP262152:MYQ262156 NIL262152:NIM262156 NSH262152:NSI262156 OCD262152:OCE262156 OLZ262152:OMA262156 OVV262152:OVW262156 PFR262152:PFS262156 PPN262152:PPO262156 PZJ262152:PZK262156 QJF262152:QJG262156 QTB262152:QTC262156 RCX262152:RCY262156 RMT262152:RMU262156 RWP262152:RWQ262156 SGL262152:SGM262156 SQH262152:SQI262156 TAD262152:TAE262156 TJZ262152:TKA262156 TTV262152:TTW262156 UDR262152:UDS262156 UNN262152:UNO262156 UXJ262152:UXK262156 VHF262152:VHG262156 VRB262152:VRC262156 WAX262152:WAY262156 WKT262152:WKU262156 WUP262152:WUQ262156 ID327688:IE327692 RZ327688:SA327692 ABV327688:ABW327692 ALR327688:ALS327692 AVN327688:AVO327692 BFJ327688:BFK327692 BPF327688:BPG327692 BZB327688:BZC327692 CIX327688:CIY327692 CST327688:CSU327692 DCP327688:DCQ327692 DML327688:DMM327692 DWH327688:DWI327692 EGD327688:EGE327692 EPZ327688:EQA327692 EZV327688:EZW327692 FJR327688:FJS327692 FTN327688:FTO327692 GDJ327688:GDK327692 GNF327688:GNG327692 GXB327688:GXC327692 HGX327688:HGY327692 HQT327688:HQU327692 IAP327688:IAQ327692 IKL327688:IKM327692 IUH327688:IUI327692 JED327688:JEE327692 JNZ327688:JOA327692 JXV327688:JXW327692 KHR327688:KHS327692 KRN327688:KRO327692 LBJ327688:LBK327692 LLF327688:LLG327692 LVB327688:LVC327692 MEX327688:MEY327692 MOT327688:MOU327692 MYP327688:MYQ327692 NIL327688:NIM327692 NSH327688:NSI327692 OCD327688:OCE327692 OLZ327688:OMA327692 OVV327688:OVW327692 PFR327688:PFS327692 PPN327688:PPO327692 PZJ327688:PZK327692 QJF327688:QJG327692 QTB327688:QTC327692 RCX327688:RCY327692 RMT327688:RMU327692 RWP327688:RWQ327692 SGL327688:SGM327692 SQH327688:SQI327692 TAD327688:TAE327692 TJZ327688:TKA327692 TTV327688:TTW327692 UDR327688:UDS327692 UNN327688:UNO327692 UXJ327688:UXK327692 VHF327688:VHG327692 VRB327688:VRC327692 WAX327688:WAY327692 WKT327688:WKU327692 WUP327688:WUQ327692 ID393224:IE393228 RZ393224:SA393228 ABV393224:ABW393228 ALR393224:ALS393228 AVN393224:AVO393228 BFJ393224:BFK393228 BPF393224:BPG393228 BZB393224:BZC393228 CIX393224:CIY393228 CST393224:CSU393228 DCP393224:DCQ393228 DML393224:DMM393228 DWH393224:DWI393228 EGD393224:EGE393228 EPZ393224:EQA393228 EZV393224:EZW393228 FJR393224:FJS393228 FTN393224:FTO393228 GDJ393224:GDK393228 GNF393224:GNG393228 GXB393224:GXC393228 HGX393224:HGY393228 HQT393224:HQU393228 IAP393224:IAQ393228 IKL393224:IKM393228 IUH393224:IUI393228 JED393224:JEE393228 JNZ393224:JOA393228 JXV393224:JXW393228 KHR393224:KHS393228 KRN393224:KRO393228 LBJ393224:LBK393228 LLF393224:LLG393228 LVB393224:LVC393228 MEX393224:MEY393228 MOT393224:MOU393228 MYP393224:MYQ393228 NIL393224:NIM393228 NSH393224:NSI393228 OCD393224:OCE393228 OLZ393224:OMA393228 OVV393224:OVW393228 PFR393224:PFS393228 PPN393224:PPO393228 PZJ393224:PZK393228 QJF393224:QJG393228 QTB393224:QTC393228 RCX393224:RCY393228 RMT393224:RMU393228 RWP393224:RWQ393228 SGL393224:SGM393228 SQH393224:SQI393228 TAD393224:TAE393228 TJZ393224:TKA393228 TTV393224:TTW393228 UDR393224:UDS393228 UNN393224:UNO393228 UXJ393224:UXK393228 VHF393224:VHG393228 VRB393224:VRC393228 WAX393224:WAY393228 WKT393224:WKU393228 WUP393224:WUQ393228 ID458760:IE458764 RZ458760:SA458764 ABV458760:ABW458764 ALR458760:ALS458764 AVN458760:AVO458764 BFJ458760:BFK458764 BPF458760:BPG458764 BZB458760:BZC458764 CIX458760:CIY458764 CST458760:CSU458764 DCP458760:DCQ458764 DML458760:DMM458764 DWH458760:DWI458764 EGD458760:EGE458764 EPZ458760:EQA458764 EZV458760:EZW458764 FJR458760:FJS458764 FTN458760:FTO458764 GDJ458760:GDK458764 GNF458760:GNG458764 GXB458760:GXC458764 HGX458760:HGY458764 HQT458760:HQU458764 IAP458760:IAQ458764 IKL458760:IKM458764 IUH458760:IUI458764 JED458760:JEE458764 JNZ458760:JOA458764 JXV458760:JXW458764 KHR458760:KHS458764 KRN458760:KRO458764 LBJ458760:LBK458764 LLF458760:LLG458764 LVB458760:LVC458764 MEX458760:MEY458764 MOT458760:MOU458764 MYP458760:MYQ458764 NIL458760:NIM458764 NSH458760:NSI458764 OCD458760:OCE458764 OLZ458760:OMA458764 OVV458760:OVW458764 PFR458760:PFS458764 PPN458760:PPO458764 PZJ458760:PZK458764 QJF458760:QJG458764 QTB458760:QTC458764 RCX458760:RCY458764 RMT458760:RMU458764 RWP458760:RWQ458764 SGL458760:SGM458764 SQH458760:SQI458764 TAD458760:TAE458764 TJZ458760:TKA458764 TTV458760:TTW458764 UDR458760:UDS458764 UNN458760:UNO458764 UXJ458760:UXK458764 VHF458760:VHG458764 VRB458760:VRC458764 WAX458760:WAY458764 WKT458760:WKU458764 WUP458760:WUQ458764 ID524296:IE524300 RZ524296:SA524300 ABV524296:ABW524300 ALR524296:ALS524300 AVN524296:AVO524300 BFJ524296:BFK524300 BPF524296:BPG524300 BZB524296:BZC524300 CIX524296:CIY524300 CST524296:CSU524300 DCP524296:DCQ524300 DML524296:DMM524300 DWH524296:DWI524300 EGD524296:EGE524300 EPZ524296:EQA524300 EZV524296:EZW524300 FJR524296:FJS524300 FTN524296:FTO524300 GDJ524296:GDK524300 GNF524296:GNG524300 GXB524296:GXC524300 HGX524296:HGY524300 HQT524296:HQU524300 IAP524296:IAQ524300 IKL524296:IKM524300 IUH524296:IUI524300 JED524296:JEE524300 JNZ524296:JOA524300 JXV524296:JXW524300 KHR524296:KHS524300 KRN524296:KRO524300 LBJ524296:LBK524300 LLF524296:LLG524300 LVB524296:LVC524300 MEX524296:MEY524300 MOT524296:MOU524300 MYP524296:MYQ524300 NIL524296:NIM524300 NSH524296:NSI524300 OCD524296:OCE524300 OLZ524296:OMA524300 OVV524296:OVW524300 PFR524296:PFS524300 PPN524296:PPO524300 PZJ524296:PZK524300 QJF524296:QJG524300 QTB524296:QTC524300 RCX524296:RCY524300 RMT524296:RMU524300 RWP524296:RWQ524300 SGL524296:SGM524300 SQH524296:SQI524300 TAD524296:TAE524300 TJZ524296:TKA524300 TTV524296:TTW524300 UDR524296:UDS524300 UNN524296:UNO524300 UXJ524296:UXK524300 VHF524296:VHG524300 VRB524296:VRC524300 WAX524296:WAY524300 WKT524296:WKU524300 WUP524296:WUQ524300 ID589832:IE589836 RZ589832:SA589836 ABV589832:ABW589836 ALR589832:ALS589836 AVN589832:AVO589836 BFJ589832:BFK589836 BPF589832:BPG589836 BZB589832:BZC589836 CIX589832:CIY589836 CST589832:CSU589836 DCP589832:DCQ589836 DML589832:DMM589836 DWH589832:DWI589836 EGD589832:EGE589836 EPZ589832:EQA589836 EZV589832:EZW589836 FJR589832:FJS589836 FTN589832:FTO589836 GDJ589832:GDK589836 GNF589832:GNG589836 GXB589832:GXC589836 HGX589832:HGY589836 HQT589832:HQU589836 IAP589832:IAQ589836 IKL589832:IKM589836 IUH589832:IUI589836 JED589832:JEE589836 JNZ589832:JOA589836 JXV589832:JXW589836 KHR589832:KHS589836 KRN589832:KRO589836 LBJ589832:LBK589836 LLF589832:LLG589836 LVB589832:LVC589836 MEX589832:MEY589836 MOT589832:MOU589836 MYP589832:MYQ589836 NIL589832:NIM589836 NSH589832:NSI589836 OCD589832:OCE589836 OLZ589832:OMA589836 OVV589832:OVW589836 PFR589832:PFS589836 PPN589832:PPO589836 PZJ589832:PZK589836 QJF589832:QJG589836 QTB589832:QTC589836 RCX589832:RCY589836 RMT589832:RMU589836 RWP589832:RWQ589836 SGL589832:SGM589836 SQH589832:SQI589836 TAD589832:TAE589836 TJZ589832:TKA589836 TTV589832:TTW589836 UDR589832:UDS589836 UNN589832:UNO589836 UXJ589832:UXK589836 VHF589832:VHG589836 VRB589832:VRC589836 WAX589832:WAY589836 WKT589832:WKU589836 WUP589832:WUQ589836 ID655368:IE655372 RZ655368:SA655372 ABV655368:ABW655372 ALR655368:ALS655372 AVN655368:AVO655372 BFJ655368:BFK655372 BPF655368:BPG655372 BZB655368:BZC655372 CIX655368:CIY655372 CST655368:CSU655372 DCP655368:DCQ655372 DML655368:DMM655372 DWH655368:DWI655372 EGD655368:EGE655372 EPZ655368:EQA655372 EZV655368:EZW655372 FJR655368:FJS655372 FTN655368:FTO655372 GDJ655368:GDK655372 GNF655368:GNG655372 GXB655368:GXC655372 HGX655368:HGY655372 HQT655368:HQU655372 IAP655368:IAQ655372 IKL655368:IKM655372 IUH655368:IUI655372 JED655368:JEE655372 JNZ655368:JOA655372 JXV655368:JXW655372 KHR655368:KHS655372 KRN655368:KRO655372 LBJ655368:LBK655372 LLF655368:LLG655372 LVB655368:LVC655372 MEX655368:MEY655372 MOT655368:MOU655372 MYP655368:MYQ655372 NIL655368:NIM655372 NSH655368:NSI655372 OCD655368:OCE655372 OLZ655368:OMA655372 OVV655368:OVW655372 PFR655368:PFS655372 PPN655368:PPO655372 PZJ655368:PZK655372 QJF655368:QJG655372 QTB655368:QTC655372 RCX655368:RCY655372 RMT655368:RMU655372 RWP655368:RWQ655372 SGL655368:SGM655372 SQH655368:SQI655372 TAD655368:TAE655372 TJZ655368:TKA655372 TTV655368:TTW655372 UDR655368:UDS655372 UNN655368:UNO655372 UXJ655368:UXK655372 VHF655368:VHG655372 VRB655368:VRC655372 WAX655368:WAY655372 WKT655368:WKU655372 WUP655368:WUQ655372 ID720904:IE720908 RZ720904:SA720908 ABV720904:ABW720908 ALR720904:ALS720908 AVN720904:AVO720908 BFJ720904:BFK720908 BPF720904:BPG720908 BZB720904:BZC720908 CIX720904:CIY720908 CST720904:CSU720908 DCP720904:DCQ720908 DML720904:DMM720908 DWH720904:DWI720908 EGD720904:EGE720908 EPZ720904:EQA720908 EZV720904:EZW720908 FJR720904:FJS720908 FTN720904:FTO720908 GDJ720904:GDK720908 GNF720904:GNG720908 GXB720904:GXC720908 HGX720904:HGY720908 HQT720904:HQU720908 IAP720904:IAQ720908 IKL720904:IKM720908 IUH720904:IUI720908 JED720904:JEE720908 JNZ720904:JOA720908 JXV720904:JXW720908 KHR720904:KHS720908 KRN720904:KRO720908 LBJ720904:LBK720908 LLF720904:LLG720908 LVB720904:LVC720908 MEX720904:MEY720908 MOT720904:MOU720908 MYP720904:MYQ720908 NIL720904:NIM720908 NSH720904:NSI720908 OCD720904:OCE720908 OLZ720904:OMA720908 OVV720904:OVW720908 PFR720904:PFS720908 PPN720904:PPO720908 PZJ720904:PZK720908 QJF720904:QJG720908 QTB720904:QTC720908 RCX720904:RCY720908 RMT720904:RMU720908 RWP720904:RWQ720908 SGL720904:SGM720908 SQH720904:SQI720908 TAD720904:TAE720908 TJZ720904:TKA720908 TTV720904:TTW720908 UDR720904:UDS720908 UNN720904:UNO720908 UXJ720904:UXK720908 VHF720904:VHG720908 VRB720904:VRC720908 WAX720904:WAY720908 WKT720904:WKU720908 WUP720904:WUQ720908 ID786440:IE786444 RZ786440:SA786444 ABV786440:ABW786444 ALR786440:ALS786444 AVN786440:AVO786444 BFJ786440:BFK786444 BPF786440:BPG786444 BZB786440:BZC786444 CIX786440:CIY786444 CST786440:CSU786444 DCP786440:DCQ786444 DML786440:DMM786444 DWH786440:DWI786444 EGD786440:EGE786444 EPZ786440:EQA786444 EZV786440:EZW786444 FJR786440:FJS786444 FTN786440:FTO786444 GDJ786440:GDK786444 GNF786440:GNG786444 GXB786440:GXC786444 HGX786440:HGY786444 HQT786440:HQU786444 IAP786440:IAQ786444 IKL786440:IKM786444 IUH786440:IUI786444 JED786440:JEE786444 JNZ786440:JOA786444 JXV786440:JXW786444 KHR786440:KHS786444 KRN786440:KRO786444 LBJ786440:LBK786444 LLF786440:LLG786444 LVB786440:LVC786444 MEX786440:MEY786444 MOT786440:MOU786444 MYP786440:MYQ786444 NIL786440:NIM786444 NSH786440:NSI786444 OCD786440:OCE786444 OLZ786440:OMA786444 OVV786440:OVW786444 PFR786440:PFS786444 PPN786440:PPO786444 PZJ786440:PZK786444 QJF786440:QJG786444 QTB786440:QTC786444 RCX786440:RCY786444 RMT786440:RMU786444 RWP786440:RWQ786444 SGL786440:SGM786444 SQH786440:SQI786444 TAD786440:TAE786444 TJZ786440:TKA786444 TTV786440:TTW786444 UDR786440:UDS786444 UNN786440:UNO786444 UXJ786440:UXK786444 VHF786440:VHG786444 VRB786440:VRC786444 WAX786440:WAY786444 WKT786440:WKU786444 WUP786440:WUQ786444 ID851976:IE851980 RZ851976:SA851980 ABV851976:ABW851980 ALR851976:ALS851980 AVN851976:AVO851980 BFJ851976:BFK851980 BPF851976:BPG851980 BZB851976:BZC851980 CIX851976:CIY851980 CST851976:CSU851980 DCP851976:DCQ851980 DML851976:DMM851980 DWH851976:DWI851980 EGD851976:EGE851980 EPZ851976:EQA851980 EZV851976:EZW851980 FJR851976:FJS851980 FTN851976:FTO851980 GDJ851976:GDK851980 GNF851976:GNG851980 GXB851976:GXC851980 HGX851976:HGY851980 HQT851976:HQU851980 IAP851976:IAQ851980 IKL851976:IKM851980 IUH851976:IUI851980 JED851976:JEE851980 JNZ851976:JOA851980 JXV851976:JXW851980 KHR851976:KHS851980 KRN851976:KRO851980 LBJ851976:LBK851980 LLF851976:LLG851980 LVB851976:LVC851980 MEX851976:MEY851980 MOT851976:MOU851980 MYP851976:MYQ851980 NIL851976:NIM851980 NSH851976:NSI851980 OCD851976:OCE851980 OLZ851976:OMA851980 OVV851976:OVW851980 PFR851976:PFS851980 PPN851976:PPO851980 PZJ851976:PZK851980 QJF851976:QJG851980 QTB851976:QTC851980 RCX851976:RCY851980 RMT851976:RMU851980 RWP851976:RWQ851980 SGL851976:SGM851980 SQH851976:SQI851980 TAD851976:TAE851980 TJZ851976:TKA851980 TTV851976:TTW851980 UDR851976:UDS851980 UNN851976:UNO851980 UXJ851976:UXK851980 VHF851976:VHG851980 VRB851976:VRC851980 WAX851976:WAY851980 WKT851976:WKU851980 WUP851976:WUQ851980 ID917512:IE917516 RZ917512:SA917516 ABV917512:ABW917516 ALR917512:ALS917516 AVN917512:AVO917516 BFJ917512:BFK917516 BPF917512:BPG917516 BZB917512:BZC917516 CIX917512:CIY917516 CST917512:CSU917516 DCP917512:DCQ917516 DML917512:DMM917516 DWH917512:DWI917516 EGD917512:EGE917516 EPZ917512:EQA917516 EZV917512:EZW917516 FJR917512:FJS917516 FTN917512:FTO917516 GDJ917512:GDK917516 GNF917512:GNG917516 GXB917512:GXC917516 HGX917512:HGY917516 HQT917512:HQU917516 IAP917512:IAQ917516 IKL917512:IKM917516 IUH917512:IUI917516 JED917512:JEE917516 JNZ917512:JOA917516 JXV917512:JXW917516 KHR917512:KHS917516 KRN917512:KRO917516 LBJ917512:LBK917516 LLF917512:LLG917516 LVB917512:LVC917516 MEX917512:MEY917516 MOT917512:MOU917516 MYP917512:MYQ917516 NIL917512:NIM917516 NSH917512:NSI917516 OCD917512:OCE917516 OLZ917512:OMA917516 OVV917512:OVW917516 PFR917512:PFS917516 PPN917512:PPO917516 PZJ917512:PZK917516 QJF917512:QJG917516 QTB917512:QTC917516 RCX917512:RCY917516 RMT917512:RMU917516 RWP917512:RWQ917516 SGL917512:SGM917516 SQH917512:SQI917516 TAD917512:TAE917516 TJZ917512:TKA917516 TTV917512:TTW917516 UDR917512:UDS917516 UNN917512:UNO917516 UXJ917512:UXK917516 VHF917512:VHG917516 VRB917512:VRC917516 WAX917512:WAY917516 WKT917512:WKU917516 WUP917512:WUQ917516 ID983048:IE983052 RZ983048:SA983052 ABV983048:ABW983052 ALR983048:ALS983052 AVN983048:AVO983052 BFJ983048:BFK983052 BPF983048:BPG983052 BZB983048:BZC983052 CIX983048:CIY983052 CST983048:CSU983052 DCP983048:DCQ983052 DML983048:DMM983052 DWH983048:DWI983052 EGD983048:EGE983052 EPZ983048:EQA983052 EZV983048:EZW983052 FJR983048:FJS983052 FTN983048:FTO983052 GDJ983048:GDK983052 GNF983048:GNG983052 GXB983048:GXC983052 HGX983048:HGY983052 HQT983048:HQU983052 IAP983048:IAQ983052 IKL983048:IKM983052 IUH983048:IUI983052 JED983048:JEE983052 JNZ983048:JOA983052 JXV983048:JXW983052 KHR983048:KHS983052 KRN983048:KRO983052 LBJ983048:LBK983052 LLF983048:LLG983052 LVB983048:LVC983052 MEX983048:MEY983052 MOT983048:MOU983052 MYP983048:MYQ983052 NIL983048:NIM983052 NSH983048:NSI983052 OCD983048:OCE983052 OLZ983048:OMA983052 OVV983048:OVW983052 PFR983048:PFS983052 PPN983048:PPO983052 PZJ983048:PZK983052 QJF983048:QJG983052 QTB983048:QTC983052 RCX983048:RCY983052 RMT983048:RMU983052 RWP983048:RWQ983052 SGL983048:SGM983052 SQH983048:SQI983052 TAD983048:TAE983052 TJZ983048:TKA983052 TTV983048:TTW983052 UDR983048:UDS983052 UNN983048:UNO983052 UXJ983048:UXK983052 VHF983048:VHG983052 VRB983048:VRC983052 WAX983048:WAY983052 WKT983048:WKU983052 WUP983048:WUQ983052 IH8:IM12 SD8:SI12 ABZ8:ACE12 ALV8:AMA12 AVR8:AVW12 BFN8:BFS12 BPJ8:BPO12 BZF8:BZK12 CJB8:CJG12 CSX8:CTC12 DCT8:DCY12 DMP8:DMU12 DWL8:DWQ12 EGH8:EGM12 EQD8:EQI12 EZZ8:FAE12 FJV8:FKA12 FTR8:FTW12 GDN8:GDS12 GNJ8:GNO12 GXF8:GXK12 HHB8:HHG12 HQX8:HRC12 IAT8:IAY12 IKP8:IKU12 IUL8:IUQ12 JEH8:JEM12 JOD8:JOI12 JXZ8:JYE12 KHV8:KIA12 KRR8:KRW12 LBN8:LBS12 LLJ8:LLO12 LVF8:LVK12 MFB8:MFG12 MOX8:MPC12 MYT8:MYY12 NIP8:NIU12 NSL8:NSQ12 OCH8:OCM12 OMD8:OMI12 OVZ8:OWE12 PFV8:PGA12 PPR8:PPW12 PZN8:PZS12 QJJ8:QJO12 QTF8:QTK12 RDB8:RDG12 RMX8:RNC12 RWT8:RWY12 SGP8:SGU12 SQL8:SQQ12 TAH8:TAM12 TKD8:TKI12 TTZ8:TUE12 UDV8:UEA12 UNR8:UNW12 UXN8:UXS12 VHJ8:VHO12 VRF8:VRK12 WBB8:WBG12 WKX8:WLC12 WUT8:WUY12 IH65544:IM65548 SD65544:SI65548 ABZ65544:ACE65548 ALV65544:AMA65548 AVR65544:AVW65548 BFN65544:BFS65548 BPJ65544:BPO65548 BZF65544:BZK65548 CJB65544:CJG65548 CSX65544:CTC65548 DCT65544:DCY65548 DMP65544:DMU65548 DWL65544:DWQ65548 EGH65544:EGM65548 EQD65544:EQI65548 EZZ65544:FAE65548 FJV65544:FKA65548 FTR65544:FTW65548 GDN65544:GDS65548 GNJ65544:GNO65548 GXF65544:GXK65548 HHB65544:HHG65548 HQX65544:HRC65548 IAT65544:IAY65548 IKP65544:IKU65548 IUL65544:IUQ65548 JEH65544:JEM65548 JOD65544:JOI65548 JXZ65544:JYE65548 KHV65544:KIA65548 KRR65544:KRW65548 LBN65544:LBS65548 LLJ65544:LLO65548 LVF65544:LVK65548 MFB65544:MFG65548 MOX65544:MPC65548 MYT65544:MYY65548 NIP65544:NIU65548 NSL65544:NSQ65548 OCH65544:OCM65548 OMD65544:OMI65548 OVZ65544:OWE65548 PFV65544:PGA65548 PPR65544:PPW65548 PZN65544:PZS65548 QJJ65544:QJO65548 QTF65544:QTK65548 RDB65544:RDG65548 RMX65544:RNC65548 RWT65544:RWY65548 SGP65544:SGU65548 SQL65544:SQQ65548 TAH65544:TAM65548 TKD65544:TKI65548 TTZ65544:TUE65548 UDV65544:UEA65548 UNR65544:UNW65548 UXN65544:UXS65548 VHJ65544:VHO65548 VRF65544:VRK65548 WBB65544:WBG65548 WKX65544:WLC65548 WUT65544:WUY65548 IH131080:IM131084 SD131080:SI131084 ABZ131080:ACE131084 ALV131080:AMA131084 AVR131080:AVW131084 BFN131080:BFS131084 BPJ131080:BPO131084 BZF131080:BZK131084 CJB131080:CJG131084 CSX131080:CTC131084 DCT131080:DCY131084 DMP131080:DMU131084 DWL131080:DWQ131084 EGH131080:EGM131084 EQD131080:EQI131084 EZZ131080:FAE131084 FJV131080:FKA131084 FTR131080:FTW131084 GDN131080:GDS131084 GNJ131080:GNO131084 GXF131080:GXK131084 HHB131080:HHG131084 HQX131080:HRC131084 IAT131080:IAY131084 IKP131080:IKU131084 IUL131080:IUQ131084 JEH131080:JEM131084 JOD131080:JOI131084 JXZ131080:JYE131084 KHV131080:KIA131084 KRR131080:KRW131084 LBN131080:LBS131084 LLJ131080:LLO131084 LVF131080:LVK131084 MFB131080:MFG131084 MOX131080:MPC131084 MYT131080:MYY131084 NIP131080:NIU131084 NSL131080:NSQ131084 OCH131080:OCM131084 OMD131080:OMI131084 OVZ131080:OWE131084 PFV131080:PGA131084 PPR131080:PPW131084 PZN131080:PZS131084 QJJ131080:QJO131084 QTF131080:QTK131084 RDB131080:RDG131084 RMX131080:RNC131084 RWT131080:RWY131084 SGP131080:SGU131084 SQL131080:SQQ131084 TAH131080:TAM131084 TKD131080:TKI131084 TTZ131080:TUE131084 UDV131080:UEA131084 UNR131080:UNW131084 UXN131080:UXS131084 VHJ131080:VHO131084 VRF131080:VRK131084 WBB131080:WBG131084 WKX131080:WLC131084 WUT131080:WUY131084 IH196616:IM196620 SD196616:SI196620 ABZ196616:ACE196620 ALV196616:AMA196620 AVR196616:AVW196620 BFN196616:BFS196620 BPJ196616:BPO196620 BZF196616:BZK196620 CJB196616:CJG196620 CSX196616:CTC196620 DCT196616:DCY196620 DMP196616:DMU196620 DWL196616:DWQ196620 EGH196616:EGM196620 EQD196616:EQI196620 EZZ196616:FAE196620 FJV196616:FKA196620 FTR196616:FTW196620 GDN196616:GDS196620 GNJ196616:GNO196620 GXF196616:GXK196620 HHB196616:HHG196620 HQX196616:HRC196620 IAT196616:IAY196620 IKP196616:IKU196620 IUL196616:IUQ196620 JEH196616:JEM196620 JOD196616:JOI196620 JXZ196616:JYE196620 KHV196616:KIA196620 KRR196616:KRW196620 LBN196616:LBS196620 LLJ196616:LLO196620 LVF196616:LVK196620 MFB196616:MFG196620 MOX196616:MPC196620 MYT196616:MYY196620 NIP196616:NIU196620 NSL196616:NSQ196620 OCH196616:OCM196620 OMD196616:OMI196620 OVZ196616:OWE196620 PFV196616:PGA196620 PPR196616:PPW196620 PZN196616:PZS196620 QJJ196616:QJO196620 QTF196616:QTK196620 RDB196616:RDG196620 RMX196616:RNC196620 RWT196616:RWY196620 SGP196616:SGU196620 SQL196616:SQQ196620 TAH196616:TAM196620 TKD196616:TKI196620 TTZ196616:TUE196620 UDV196616:UEA196620 UNR196616:UNW196620 UXN196616:UXS196620 VHJ196616:VHO196620 VRF196616:VRK196620 WBB196616:WBG196620 WKX196616:WLC196620 WUT196616:WUY196620 IH262152:IM262156 SD262152:SI262156 ABZ262152:ACE262156 ALV262152:AMA262156 AVR262152:AVW262156 BFN262152:BFS262156 BPJ262152:BPO262156 BZF262152:BZK262156 CJB262152:CJG262156 CSX262152:CTC262156 DCT262152:DCY262156 DMP262152:DMU262156 DWL262152:DWQ262156 EGH262152:EGM262156 EQD262152:EQI262156 EZZ262152:FAE262156 FJV262152:FKA262156 FTR262152:FTW262156 GDN262152:GDS262156 GNJ262152:GNO262156 GXF262152:GXK262156 HHB262152:HHG262156 HQX262152:HRC262156 IAT262152:IAY262156 IKP262152:IKU262156 IUL262152:IUQ262156 JEH262152:JEM262156 JOD262152:JOI262156 JXZ262152:JYE262156 KHV262152:KIA262156 KRR262152:KRW262156 LBN262152:LBS262156 LLJ262152:LLO262156 LVF262152:LVK262156 MFB262152:MFG262156 MOX262152:MPC262156 MYT262152:MYY262156 NIP262152:NIU262156 NSL262152:NSQ262156 OCH262152:OCM262156 OMD262152:OMI262156 OVZ262152:OWE262156 PFV262152:PGA262156 PPR262152:PPW262156 PZN262152:PZS262156 QJJ262152:QJO262156 QTF262152:QTK262156 RDB262152:RDG262156 RMX262152:RNC262156 RWT262152:RWY262156 SGP262152:SGU262156 SQL262152:SQQ262156 TAH262152:TAM262156 TKD262152:TKI262156 TTZ262152:TUE262156 UDV262152:UEA262156 UNR262152:UNW262156 UXN262152:UXS262156 VHJ262152:VHO262156 VRF262152:VRK262156 WBB262152:WBG262156 WKX262152:WLC262156 WUT262152:WUY262156 IH327688:IM327692 SD327688:SI327692 ABZ327688:ACE327692 ALV327688:AMA327692 AVR327688:AVW327692 BFN327688:BFS327692 BPJ327688:BPO327692 BZF327688:BZK327692 CJB327688:CJG327692 CSX327688:CTC327692 DCT327688:DCY327692 DMP327688:DMU327692 DWL327688:DWQ327692 EGH327688:EGM327692 EQD327688:EQI327692 EZZ327688:FAE327692 FJV327688:FKA327692 FTR327688:FTW327692 GDN327688:GDS327692 GNJ327688:GNO327692 GXF327688:GXK327692 HHB327688:HHG327692 HQX327688:HRC327692 IAT327688:IAY327692 IKP327688:IKU327692 IUL327688:IUQ327692 JEH327688:JEM327692 JOD327688:JOI327692 JXZ327688:JYE327692 KHV327688:KIA327692 KRR327688:KRW327692 LBN327688:LBS327692 LLJ327688:LLO327692 LVF327688:LVK327692 MFB327688:MFG327692 MOX327688:MPC327692 MYT327688:MYY327692 NIP327688:NIU327692 NSL327688:NSQ327692 OCH327688:OCM327692 OMD327688:OMI327692 OVZ327688:OWE327692 PFV327688:PGA327692 PPR327688:PPW327692 PZN327688:PZS327692 QJJ327688:QJO327692 QTF327688:QTK327692 RDB327688:RDG327692 RMX327688:RNC327692 RWT327688:RWY327692 SGP327688:SGU327692 SQL327688:SQQ327692 TAH327688:TAM327692 TKD327688:TKI327692 TTZ327688:TUE327692 UDV327688:UEA327692 UNR327688:UNW327692 UXN327688:UXS327692 VHJ327688:VHO327692 VRF327688:VRK327692 WBB327688:WBG327692 WKX327688:WLC327692 WUT327688:WUY327692 IH393224:IM393228 SD393224:SI393228 ABZ393224:ACE393228 ALV393224:AMA393228 AVR393224:AVW393228 BFN393224:BFS393228 BPJ393224:BPO393228 BZF393224:BZK393228 CJB393224:CJG393228 CSX393224:CTC393228 DCT393224:DCY393228 DMP393224:DMU393228 DWL393224:DWQ393228 EGH393224:EGM393228 EQD393224:EQI393228 EZZ393224:FAE393228 FJV393224:FKA393228 FTR393224:FTW393228 GDN393224:GDS393228 GNJ393224:GNO393228 GXF393224:GXK393228 HHB393224:HHG393228 HQX393224:HRC393228 IAT393224:IAY393228 IKP393224:IKU393228 IUL393224:IUQ393228 JEH393224:JEM393228 JOD393224:JOI393228 JXZ393224:JYE393228 KHV393224:KIA393228 KRR393224:KRW393228 LBN393224:LBS393228 LLJ393224:LLO393228 LVF393224:LVK393228 MFB393224:MFG393228 MOX393224:MPC393228 MYT393224:MYY393228 NIP393224:NIU393228 NSL393224:NSQ393228 OCH393224:OCM393228 OMD393224:OMI393228 OVZ393224:OWE393228 PFV393224:PGA393228 PPR393224:PPW393228 PZN393224:PZS393228 QJJ393224:QJO393228 QTF393224:QTK393228 RDB393224:RDG393228 RMX393224:RNC393228 RWT393224:RWY393228 SGP393224:SGU393228 SQL393224:SQQ393228 TAH393224:TAM393228 TKD393224:TKI393228 TTZ393224:TUE393228 UDV393224:UEA393228 UNR393224:UNW393228 UXN393224:UXS393228 VHJ393224:VHO393228 VRF393224:VRK393228 WBB393224:WBG393228 WKX393224:WLC393228 WUT393224:WUY393228 IH458760:IM458764 SD458760:SI458764 ABZ458760:ACE458764 ALV458760:AMA458764 AVR458760:AVW458764 BFN458760:BFS458764 BPJ458760:BPO458764 BZF458760:BZK458764 CJB458760:CJG458764 CSX458760:CTC458764 DCT458760:DCY458764 DMP458760:DMU458764 DWL458760:DWQ458764 EGH458760:EGM458764 EQD458760:EQI458764 EZZ458760:FAE458764 FJV458760:FKA458764 FTR458760:FTW458764 GDN458760:GDS458764 GNJ458760:GNO458764 GXF458760:GXK458764 HHB458760:HHG458764 HQX458760:HRC458764 IAT458760:IAY458764 IKP458760:IKU458764 IUL458760:IUQ458764 JEH458760:JEM458764 JOD458760:JOI458764 JXZ458760:JYE458764 KHV458760:KIA458764 KRR458760:KRW458764 LBN458760:LBS458764 LLJ458760:LLO458764 LVF458760:LVK458764 MFB458760:MFG458764 MOX458760:MPC458764 MYT458760:MYY458764 NIP458760:NIU458764 NSL458760:NSQ458764 OCH458760:OCM458764 OMD458760:OMI458764 OVZ458760:OWE458764 PFV458760:PGA458764 PPR458760:PPW458764 PZN458760:PZS458764 QJJ458760:QJO458764 QTF458760:QTK458764 RDB458760:RDG458764 RMX458760:RNC458764 RWT458760:RWY458764 SGP458760:SGU458764 SQL458760:SQQ458764 TAH458760:TAM458764 TKD458760:TKI458764 TTZ458760:TUE458764 UDV458760:UEA458764 UNR458760:UNW458764 UXN458760:UXS458764 VHJ458760:VHO458764 VRF458760:VRK458764 WBB458760:WBG458764 WKX458760:WLC458764 WUT458760:WUY458764 IH524296:IM524300 SD524296:SI524300 ABZ524296:ACE524300 ALV524296:AMA524300 AVR524296:AVW524300 BFN524296:BFS524300 BPJ524296:BPO524300 BZF524296:BZK524300 CJB524296:CJG524300 CSX524296:CTC524300 DCT524296:DCY524300 DMP524296:DMU524300 DWL524296:DWQ524300 EGH524296:EGM524300 EQD524296:EQI524300 EZZ524296:FAE524300 FJV524296:FKA524300 FTR524296:FTW524300 GDN524296:GDS524300 GNJ524296:GNO524300 GXF524296:GXK524300 HHB524296:HHG524300 HQX524296:HRC524300 IAT524296:IAY524300 IKP524296:IKU524300 IUL524296:IUQ524300 JEH524296:JEM524300 JOD524296:JOI524300 JXZ524296:JYE524300 KHV524296:KIA524300 KRR524296:KRW524300 LBN524296:LBS524300 LLJ524296:LLO524300 LVF524296:LVK524300 MFB524296:MFG524300 MOX524296:MPC524300 MYT524296:MYY524300 NIP524296:NIU524300 NSL524296:NSQ524300 OCH524296:OCM524300 OMD524296:OMI524300 OVZ524296:OWE524300 PFV524296:PGA524300 PPR524296:PPW524300 PZN524296:PZS524300 QJJ524296:QJO524300 QTF524296:QTK524300 RDB524296:RDG524300 RMX524296:RNC524300 RWT524296:RWY524300 SGP524296:SGU524300 SQL524296:SQQ524300 TAH524296:TAM524300 TKD524296:TKI524300 TTZ524296:TUE524300 UDV524296:UEA524300 UNR524296:UNW524300 UXN524296:UXS524300 VHJ524296:VHO524300 VRF524296:VRK524300 WBB524296:WBG524300 WKX524296:WLC524300 WUT524296:WUY524300 IH589832:IM589836 SD589832:SI589836 ABZ589832:ACE589836 ALV589832:AMA589836 AVR589832:AVW589836 BFN589832:BFS589836 BPJ589832:BPO589836 BZF589832:BZK589836 CJB589832:CJG589836 CSX589832:CTC589836 DCT589832:DCY589836 DMP589832:DMU589836 DWL589832:DWQ589836 EGH589832:EGM589836 EQD589832:EQI589836 EZZ589832:FAE589836 FJV589832:FKA589836 FTR589832:FTW589836 GDN589832:GDS589836 GNJ589832:GNO589836 GXF589832:GXK589836 HHB589832:HHG589836 HQX589832:HRC589836 IAT589832:IAY589836 IKP589832:IKU589836 IUL589832:IUQ589836 JEH589832:JEM589836 JOD589832:JOI589836 JXZ589832:JYE589836 KHV589832:KIA589836 KRR589832:KRW589836 LBN589832:LBS589836 LLJ589832:LLO589836 LVF589832:LVK589836 MFB589832:MFG589836 MOX589832:MPC589836 MYT589832:MYY589836 NIP589832:NIU589836 NSL589832:NSQ589836 OCH589832:OCM589836 OMD589832:OMI589836 OVZ589832:OWE589836 PFV589832:PGA589836 PPR589832:PPW589836 PZN589832:PZS589836 QJJ589832:QJO589836 QTF589832:QTK589836 RDB589832:RDG589836 RMX589832:RNC589836 RWT589832:RWY589836 SGP589832:SGU589836 SQL589832:SQQ589836 TAH589832:TAM589836 TKD589832:TKI589836 TTZ589832:TUE589836 UDV589832:UEA589836 UNR589832:UNW589836 UXN589832:UXS589836 VHJ589832:VHO589836 VRF589832:VRK589836 WBB589832:WBG589836 WKX589832:WLC589836 WUT589832:WUY589836 IH655368:IM655372 SD655368:SI655372 ABZ655368:ACE655372 ALV655368:AMA655372 AVR655368:AVW655372 BFN655368:BFS655372 BPJ655368:BPO655372 BZF655368:BZK655372 CJB655368:CJG655372 CSX655368:CTC655372 DCT655368:DCY655372 DMP655368:DMU655372 DWL655368:DWQ655372 EGH655368:EGM655372 EQD655368:EQI655372 EZZ655368:FAE655372 FJV655368:FKA655372 FTR655368:FTW655372 GDN655368:GDS655372 GNJ655368:GNO655372 GXF655368:GXK655372 HHB655368:HHG655372 HQX655368:HRC655372 IAT655368:IAY655372 IKP655368:IKU655372 IUL655368:IUQ655372 JEH655368:JEM655372 JOD655368:JOI655372 JXZ655368:JYE655372 KHV655368:KIA655372 KRR655368:KRW655372 LBN655368:LBS655372 LLJ655368:LLO655372 LVF655368:LVK655372 MFB655368:MFG655372 MOX655368:MPC655372 MYT655368:MYY655372 NIP655368:NIU655372 NSL655368:NSQ655372 OCH655368:OCM655372 OMD655368:OMI655372 OVZ655368:OWE655372 PFV655368:PGA655372 PPR655368:PPW655372 PZN655368:PZS655372 QJJ655368:QJO655372 QTF655368:QTK655372 RDB655368:RDG655372 RMX655368:RNC655372 RWT655368:RWY655372 SGP655368:SGU655372 SQL655368:SQQ655372 TAH655368:TAM655372 TKD655368:TKI655372 TTZ655368:TUE655372 UDV655368:UEA655372 UNR655368:UNW655372 UXN655368:UXS655372 VHJ655368:VHO655372 VRF655368:VRK655372 WBB655368:WBG655372 WKX655368:WLC655372 WUT655368:WUY655372 IH720904:IM720908 SD720904:SI720908 ABZ720904:ACE720908 ALV720904:AMA720908 AVR720904:AVW720908 BFN720904:BFS720908 BPJ720904:BPO720908 BZF720904:BZK720908 CJB720904:CJG720908 CSX720904:CTC720908 DCT720904:DCY720908 DMP720904:DMU720908 DWL720904:DWQ720908 EGH720904:EGM720908 EQD720904:EQI720908 EZZ720904:FAE720908 FJV720904:FKA720908 FTR720904:FTW720908 GDN720904:GDS720908 GNJ720904:GNO720908 GXF720904:GXK720908 HHB720904:HHG720908 HQX720904:HRC720908 IAT720904:IAY720908 IKP720904:IKU720908 IUL720904:IUQ720908 JEH720904:JEM720908 JOD720904:JOI720908 JXZ720904:JYE720908 KHV720904:KIA720908 KRR720904:KRW720908 LBN720904:LBS720908 LLJ720904:LLO720908 LVF720904:LVK720908 MFB720904:MFG720908 MOX720904:MPC720908 MYT720904:MYY720908 NIP720904:NIU720908 NSL720904:NSQ720908 OCH720904:OCM720908 OMD720904:OMI720908 OVZ720904:OWE720908 PFV720904:PGA720908 PPR720904:PPW720908 PZN720904:PZS720908 QJJ720904:QJO720908 QTF720904:QTK720908 RDB720904:RDG720908 RMX720904:RNC720908 RWT720904:RWY720908 SGP720904:SGU720908 SQL720904:SQQ720908 TAH720904:TAM720908 TKD720904:TKI720908 TTZ720904:TUE720908 UDV720904:UEA720908 UNR720904:UNW720908 UXN720904:UXS720908 VHJ720904:VHO720908 VRF720904:VRK720908 WBB720904:WBG720908 WKX720904:WLC720908 WUT720904:WUY720908 IH786440:IM786444 SD786440:SI786444 ABZ786440:ACE786444 ALV786440:AMA786444 AVR786440:AVW786444 BFN786440:BFS786444 BPJ786440:BPO786444 BZF786440:BZK786444 CJB786440:CJG786444 CSX786440:CTC786444 DCT786440:DCY786444 DMP786440:DMU786444 DWL786440:DWQ786444 EGH786440:EGM786444 EQD786440:EQI786444 EZZ786440:FAE786444 FJV786440:FKA786444 FTR786440:FTW786444 GDN786440:GDS786444 GNJ786440:GNO786444 GXF786440:GXK786444 HHB786440:HHG786444 HQX786440:HRC786444 IAT786440:IAY786444 IKP786440:IKU786444 IUL786440:IUQ786444 JEH786440:JEM786444 JOD786440:JOI786444 JXZ786440:JYE786444 KHV786440:KIA786444 KRR786440:KRW786444 LBN786440:LBS786444 LLJ786440:LLO786444 LVF786440:LVK786444 MFB786440:MFG786444 MOX786440:MPC786444 MYT786440:MYY786444 NIP786440:NIU786444 NSL786440:NSQ786444 OCH786440:OCM786444 OMD786440:OMI786444 OVZ786440:OWE786444 PFV786440:PGA786444 PPR786440:PPW786444 PZN786440:PZS786444 QJJ786440:QJO786444 QTF786440:QTK786444 RDB786440:RDG786444 RMX786440:RNC786444 RWT786440:RWY786444 SGP786440:SGU786444 SQL786440:SQQ786444 TAH786440:TAM786444 TKD786440:TKI786444 TTZ786440:TUE786444 UDV786440:UEA786444 UNR786440:UNW786444 UXN786440:UXS786444 VHJ786440:VHO786444 VRF786440:VRK786444 WBB786440:WBG786444 WKX786440:WLC786444 WUT786440:WUY786444 IH851976:IM851980 SD851976:SI851980 ABZ851976:ACE851980 ALV851976:AMA851980 AVR851976:AVW851980 BFN851976:BFS851980 BPJ851976:BPO851980 BZF851976:BZK851980 CJB851976:CJG851980 CSX851976:CTC851980 DCT851976:DCY851980 DMP851976:DMU851980 DWL851976:DWQ851980 EGH851976:EGM851980 EQD851976:EQI851980 EZZ851976:FAE851980 FJV851976:FKA851980 FTR851976:FTW851980 GDN851976:GDS851980 GNJ851976:GNO851980 GXF851976:GXK851980 HHB851976:HHG851980 HQX851976:HRC851980 IAT851976:IAY851980 IKP851976:IKU851980 IUL851976:IUQ851980 JEH851976:JEM851980 JOD851976:JOI851980 JXZ851976:JYE851980 KHV851976:KIA851980 KRR851976:KRW851980 LBN851976:LBS851980 LLJ851976:LLO851980 LVF851976:LVK851980 MFB851976:MFG851980 MOX851976:MPC851980 MYT851976:MYY851980 NIP851976:NIU851980 NSL851976:NSQ851980 OCH851976:OCM851980 OMD851976:OMI851980 OVZ851976:OWE851980 PFV851976:PGA851980 PPR851976:PPW851980 PZN851976:PZS851980 QJJ851976:QJO851980 QTF851976:QTK851980 RDB851976:RDG851980 RMX851976:RNC851980 RWT851976:RWY851980 SGP851976:SGU851980 SQL851976:SQQ851980 TAH851976:TAM851980 TKD851976:TKI851980 TTZ851976:TUE851980 UDV851976:UEA851980 UNR851976:UNW851980 UXN851976:UXS851980 VHJ851976:VHO851980 VRF851976:VRK851980 WBB851976:WBG851980 WKX851976:WLC851980 WUT851976:WUY851980 IH917512:IM917516 SD917512:SI917516 ABZ917512:ACE917516 ALV917512:AMA917516 AVR917512:AVW917516 BFN917512:BFS917516 BPJ917512:BPO917516 BZF917512:BZK917516 CJB917512:CJG917516 CSX917512:CTC917516 DCT917512:DCY917516 DMP917512:DMU917516 DWL917512:DWQ917516 EGH917512:EGM917516 EQD917512:EQI917516 EZZ917512:FAE917516 FJV917512:FKA917516 FTR917512:FTW917516 GDN917512:GDS917516 GNJ917512:GNO917516 GXF917512:GXK917516 HHB917512:HHG917516 HQX917512:HRC917516 IAT917512:IAY917516 IKP917512:IKU917516 IUL917512:IUQ917516 JEH917512:JEM917516 JOD917512:JOI917516 JXZ917512:JYE917516 KHV917512:KIA917516 KRR917512:KRW917516 LBN917512:LBS917516 LLJ917512:LLO917516 LVF917512:LVK917516 MFB917512:MFG917516 MOX917512:MPC917516 MYT917512:MYY917516 NIP917512:NIU917516 NSL917512:NSQ917516 OCH917512:OCM917516 OMD917512:OMI917516 OVZ917512:OWE917516 PFV917512:PGA917516 PPR917512:PPW917516 PZN917512:PZS917516 QJJ917512:QJO917516 QTF917512:QTK917516 RDB917512:RDG917516 RMX917512:RNC917516 RWT917512:RWY917516 SGP917512:SGU917516 SQL917512:SQQ917516 TAH917512:TAM917516 TKD917512:TKI917516 TTZ917512:TUE917516 UDV917512:UEA917516 UNR917512:UNW917516 UXN917512:UXS917516 VHJ917512:VHO917516 VRF917512:VRK917516 WBB917512:WBG917516 WKX917512:WLC917516 WUT917512:WUY917516 IH983048:IM983052 SD983048:SI983052 ABZ983048:ACE983052 ALV983048:AMA983052 AVR983048:AVW983052 BFN983048:BFS983052 BPJ983048:BPO983052 BZF983048:BZK983052 CJB983048:CJG983052 CSX983048:CTC983052 DCT983048:DCY983052 DMP983048:DMU983052 DWL983048:DWQ983052 EGH983048:EGM983052 EQD983048:EQI983052 EZZ983048:FAE983052 FJV983048:FKA983052 FTR983048:FTW983052 GDN983048:GDS983052 GNJ983048:GNO983052 GXF983048:GXK983052 HHB983048:HHG983052 HQX983048:HRC983052 IAT983048:IAY983052 IKP983048:IKU983052 IUL983048:IUQ983052 JEH983048:JEM983052 JOD983048:JOI983052 JXZ983048:JYE983052 KHV983048:KIA983052 KRR983048:KRW983052 LBN983048:LBS983052 LLJ983048:LLO983052 LVF983048:LVK983052 MFB983048:MFG983052 MOX983048:MPC983052 MYT983048:MYY983052 NIP983048:NIU983052 NSL983048:NSQ983052 OCH983048:OCM983052 OMD983048:OMI983052 OVZ983048:OWE983052 PFV983048:PGA983052 PPR983048:PPW983052 PZN983048:PZS983052 QJJ983048:QJO983052 QTF983048:QTK983052 RDB983048:RDG983052 RMX983048:RNC983052 RWT983048:RWY983052 SGP983048:SGU983052 SQL983048:SQQ983052 TAH983048:TAM983052 TKD983048:TKI983052 TTZ983048:TUE983052 UDV983048:UEA983052 UNR983048:UNW983052 UXN983048:UXS983052 VHJ983048:VHO983052 VRF983048:VRK983052 WBB983048:WBG983052 WKX983048:WLC983052 WUT983048:WUY983052 WVF983042 HT8:HW12 RP8:RS12 ABL8:ABO12 ALH8:ALK12 AVD8:AVG12 BEZ8:BFC12 BOV8:BOY12 BYR8:BYU12 CIN8:CIQ12 CSJ8:CSM12 DCF8:DCI12 DMB8:DME12 DVX8:DWA12 EFT8:EFW12 EPP8:EPS12 EZL8:EZO12 FJH8:FJK12 FTD8:FTG12 GCZ8:GDC12 GMV8:GMY12 GWR8:GWU12 HGN8:HGQ12 HQJ8:HQM12 IAF8:IAI12 IKB8:IKE12 ITX8:IUA12 JDT8:JDW12 JNP8:JNS12 JXL8:JXO12 KHH8:KHK12 KRD8:KRG12 LAZ8:LBC12 LKV8:LKY12 LUR8:LUU12 MEN8:MEQ12 MOJ8:MOM12 MYF8:MYI12 NIB8:NIE12 NRX8:NSA12 OBT8:OBW12 OLP8:OLS12 OVL8:OVO12 PFH8:PFK12 PPD8:PPG12 PYZ8:PZC12 QIV8:QIY12 QSR8:QSU12 RCN8:RCQ12 RMJ8:RMM12 RWF8:RWI12 SGB8:SGE12 SPX8:SQA12 SZT8:SZW12 TJP8:TJS12 TTL8:TTO12 UDH8:UDK12 UND8:UNG12 UWZ8:UXC12 VGV8:VGY12 VQR8:VQU12 WAN8:WAQ12 WKJ8:WKM12 WUF8:WUI12 HT65544:HW65548 RP65544:RS65548 ABL65544:ABO65548 ALH65544:ALK65548 AVD65544:AVG65548 BEZ65544:BFC65548 BOV65544:BOY65548 BYR65544:BYU65548 CIN65544:CIQ65548 CSJ65544:CSM65548 DCF65544:DCI65548 DMB65544:DME65548 DVX65544:DWA65548 EFT65544:EFW65548 EPP65544:EPS65548 EZL65544:EZO65548 FJH65544:FJK65548 FTD65544:FTG65548 GCZ65544:GDC65548 GMV65544:GMY65548 GWR65544:GWU65548 HGN65544:HGQ65548 HQJ65544:HQM65548 IAF65544:IAI65548 IKB65544:IKE65548 ITX65544:IUA65548 JDT65544:JDW65548 JNP65544:JNS65548 JXL65544:JXO65548 KHH65544:KHK65548 KRD65544:KRG65548 LAZ65544:LBC65548 LKV65544:LKY65548 LUR65544:LUU65548 MEN65544:MEQ65548 MOJ65544:MOM65548 MYF65544:MYI65548 NIB65544:NIE65548 NRX65544:NSA65548 OBT65544:OBW65548 OLP65544:OLS65548 OVL65544:OVO65548 PFH65544:PFK65548 PPD65544:PPG65548 PYZ65544:PZC65548 QIV65544:QIY65548 QSR65544:QSU65548 RCN65544:RCQ65548 RMJ65544:RMM65548 RWF65544:RWI65548 SGB65544:SGE65548 SPX65544:SQA65548 SZT65544:SZW65548 TJP65544:TJS65548 TTL65544:TTO65548 UDH65544:UDK65548 UND65544:UNG65548 UWZ65544:UXC65548 VGV65544:VGY65548 VQR65544:VQU65548 WAN65544:WAQ65548 WKJ65544:WKM65548 WUF65544:WUI65548 HT131080:HW131084 RP131080:RS131084 ABL131080:ABO131084 ALH131080:ALK131084 AVD131080:AVG131084 BEZ131080:BFC131084 BOV131080:BOY131084 BYR131080:BYU131084 CIN131080:CIQ131084 CSJ131080:CSM131084 DCF131080:DCI131084 DMB131080:DME131084 DVX131080:DWA131084 EFT131080:EFW131084 EPP131080:EPS131084 EZL131080:EZO131084 FJH131080:FJK131084 FTD131080:FTG131084 GCZ131080:GDC131084 GMV131080:GMY131084 GWR131080:GWU131084 HGN131080:HGQ131084 HQJ131080:HQM131084 IAF131080:IAI131084 IKB131080:IKE131084 ITX131080:IUA131084 JDT131080:JDW131084 JNP131080:JNS131084 JXL131080:JXO131084 KHH131080:KHK131084 KRD131080:KRG131084 LAZ131080:LBC131084 LKV131080:LKY131084 LUR131080:LUU131084 MEN131080:MEQ131084 MOJ131080:MOM131084 MYF131080:MYI131084 NIB131080:NIE131084 NRX131080:NSA131084 OBT131080:OBW131084 OLP131080:OLS131084 OVL131080:OVO131084 PFH131080:PFK131084 PPD131080:PPG131084 PYZ131080:PZC131084 QIV131080:QIY131084 QSR131080:QSU131084 RCN131080:RCQ131084 RMJ131080:RMM131084 RWF131080:RWI131084 SGB131080:SGE131084 SPX131080:SQA131084 SZT131080:SZW131084 TJP131080:TJS131084 TTL131080:TTO131084 UDH131080:UDK131084 UND131080:UNG131084 UWZ131080:UXC131084 VGV131080:VGY131084 VQR131080:VQU131084 WAN131080:WAQ131084 WKJ131080:WKM131084 WUF131080:WUI131084 HT196616:HW196620 RP196616:RS196620 ABL196616:ABO196620 ALH196616:ALK196620 AVD196616:AVG196620 BEZ196616:BFC196620 BOV196616:BOY196620 BYR196616:BYU196620 CIN196616:CIQ196620 CSJ196616:CSM196620 DCF196616:DCI196620 DMB196616:DME196620 DVX196616:DWA196620 EFT196616:EFW196620 EPP196616:EPS196620 EZL196616:EZO196620 FJH196616:FJK196620 FTD196616:FTG196620 GCZ196616:GDC196620 GMV196616:GMY196620 GWR196616:GWU196620 HGN196616:HGQ196620 HQJ196616:HQM196620 IAF196616:IAI196620 IKB196616:IKE196620 ITX196616:IUA196620 JDT196616:JDW196620 JNP196616:JNS196620 JXL196616:JXO196620 KHH196616:KHK196620 KRD196616:KRG196620 LAZ196616:LBC196620 LKV196616:LKY196620 LUR196616:LUU196620 MEN196616:MEQ196620 MOJ196616:MOM196620 MYF196616:MYI196620 NIB196616:NIE196620 NRX196616:NSA196620 OBT196616:OBW196620 OLP196616:OLS196620 OVL196616:OVO196620 PFH196616:PFK196620 PPD196616:PPG196620 PYZ196616:PZC196620 QIV196616:QIY196620 QSR196616:QSU196620 RCN196616:RCQ196620 RMJ196616:RMM196620 RWF196616:RWI196620 SGB196616:SGE196620 SPX196616:SQA196620 SZT196616:SZW196620 TJP196616:TJS196620 TTL196616:TTO196620 UDH196616:UDK196620 UND196616:UNG196620 UWZ196616:UXC196620 VGV196616:VGY196620 VQR196616:VQU196620 WAN196616:WAQ196620 WKJ196616:WKM196620 WUF196616:WUI196620 HT262152:HW262156 RP262152:RS262156 ABL262152:ABO262156 ALH262152:ALK262156 AVD262152:AVG262156 BEZ262152:BFC262156 BOV262152:BOY262156 BYR262152:BYU262156 CIN262152:CIQ262156 CSJ262152:CSM262156 DCF262152:DCI262156 DMB262152:DME262156 DVX262152:DWA262156 EFT262152:EFW262156 EPP262152:EPS262156 EZL262152:EZO262156 FJH262152:FJK262156 FTD262152:FTG262156 GCZ262152:GDC262156 GMV262152:GMY262156 GWR262152:GWU262156 HGN262152:HGQ262156 HQJ262152:HQM262156 IAF262152:IAI262156 IKB262152:IKE262156 ITX262152:IUA262156 JDT262152:JDW262156 JNP262152:JNS262156 JXL262152:JXO262156 KHH262152:KHK262156 KRD262152:KRG262156 LAZ262152:LBC262156 LKV262152:LKY262156 LUR262152:LUU262156 MEN262152:MEQ262156 MOJ262152:MOM262156 MYF262152:MYI262156 NIB262152:NIE262156 NRX262152:NSA262156 OBT262152:OBW262156 OLP262152:OLS262156 OVL262152:OVO262156 PFH262152:PFK262156 PPD262152:PPG262156 PYZ262152:PZC262156 QIV262152:QIY262156 QSR262152:QSU262156 RCN262152:RCQ262156 RMJ262152:RMM262156 RWF262152:RWI262156 SGB262152:SGE262156 SPX262152:SQA262156 SZT262152:SZW262156 TJP262152:TJS262156 TTL262152:TTO262156 UDH262152:UDK262156 UND262152:UNG262156 UWZ262152:UXC262156 VGV262152:VGY262156 VQR262152:VQU262156 WAN262152:WAQ262156 WKJ262152:WKM262156 WUF262152:WUI262156 HT327688:HW327692 RP327688:RS327692 ABL327688:ABO327692 ALH327688:ALK327692 AVD327688:AVG327692 BEZ327688:BFC327692 BOV327688:BOY327692 BYR327688:BYU327692 CIN327688:CIQ327692 CSJ327688:CSM327692 DCF327688:DCI327692 DMB327688:DME327692 DVX327688:DWA327692 EFT327688:EFW327692 EPP327688:EPS327692 EZL327688:EZO327692 FJH327688:FJK327692 FTD327688:FTG327692 GCZ327688:GDC327692 GMV327688:GMY327692 GWR327688:GWU327692 HGN327688:HGQ327692 HQJ327688:HQM327692 IAF327688:IAI327692 IKB327688:IKE327692 ITX327688:IUA327692 JDT327688:JDW327692 JNP327688:JNS327692 JXL327688:JXO327692 KHH327688:KHK327692 KRD327688:KRG327692 LAZ327688:LBC327692 LKV327688:LKY327692 LUR327688:LUU327692 MEN327688:MEQ327692 MOJ327688:MOM327692 MYF327688:MYI327692 NIB327688:NIE327692 NRX327688:NSA327692 OBT327688:OBW327692 OLP327688:OLS327692 OVL327688:OVO327692 PFH327688:PFK327692 PPD327688:PPG327692 PYZ327688:PZC327692 QIV327688:QIY327692 QSR327688:QSU327692 RCN327688:RCQ327692 RMJ327688:RMM327692 RWF327688:RWI327692 SGB327688:SGE327692 SPX327688:SQA327692 SZT327688:SZW327692 TJP327688:TJS327692 TTL327688:TTO327692 UDH327688:UDK327692 UND327688:UNG327692 UWZ327688:UXC327692 VGV327688:VGY327692 VQR327688:VQU327692 WAN327688:WAQ327692 WKJ327688:WKM327692 WUF327688:WUI327692 HT393224:HW393228 RP393224:RS393228 ABL393224:ABO393228 ALH393224:ALK393228 AVD393224:AVG393228 BEZ393224:BFC393228 BOV393224:BOY393228 BYR393224:BYU393228 CIN393224:CIQ393228 CSJ393224:CSM393228 DCF393224:DCI393228 DMB393224:DME393228 DVX393224:DWA393228 EFT393224:EFW393228 EPP393224:EPS393228 EZL393224:EZO393228 FJH393224:FJK393228 FTD393224:FTG393228 GCZ393224:GDC393228 GMV393224:GMY393228 GWR393224:GWU393228 HGN393224:HGQ393228 HQJ393224:HQM393228 IAF393224:IAI393228 IKB393224:IKE393228 ITX393224:IUA393228 JDT393224:JDW393228 JNP393224:JNS393228 JXL393224:JXO393228 KHH393224:KHK393228 KRD393224:KRG393228 LAZ393224:LBC393228 LKV393224:LKY393228 LUR393224:LUU393228 MEN393224:MEQ393228 MOJ393224:MOM393228 MYF393224:MYI393228 NIB393224:NIE393228 NRX393224:NSA393228 OBT393224:OBW393228 OLP393224:OLS393228 OVL393224:OVO393228 PFH393224:PFK393228 PPD393224:PPG393228 PYZ393224:PZC393228 QIV393224:QIY393228 QSR393224:QSU393228 RCN393224:RCQ393228 RMJ393224:RMM393228 RWF393224:RWI393228 SGB393224:SGE393228 SPX393224:SQA393228 SZT393224:SZW393228 TJP393224:TJS393228 TTL393224:TTO393228 UDH393224:UDK393228 UND393224:UNG393228 UWZ393224:UXC393228 VGV393224:VGY393228 VQR393224:VQU393228 WAN393224:WAQ393228 WKJ393224:WKM393228 WUF393224:WUI393228 HT458760:HW458764 RP458760:RS458764 ABL458760:ABO458764 ALH458760:ALK458764 AVD458760:AVG458764 BEZ458760:BFC458764 BOV458760:BOY458764 BYR458760:BYU458764 CIN458760:CIQ458764 CSJ458760:CSM458764 DCF458760:DCI458764 DMB458760:DME458764 DVX458760:DWA458764 EFT458760:EFW458764 EPP458760:EPS458764 EZL458760:EZO458764 FJH458760:FJK458764 FTD458760:FTG458764 GCZ458760:GDC458764 GMV458760:GMY458764 GWR458760:GWU458764 HGN458760:HGQ458764 HQJ458760:HQM458764 IAF458760:IAI458764 IKB458760:IKE458764 ITX458760:IUA458764 JDT458760:JDW458764 JNP458760:JNS458764 JXL458760:JXO458764 KHH458760:KHK458764 KRD458760:KRG458764 LAZ458760:LBC458764 LKV458760:LKY458764 LUR458760:LUU458764 MEN458760:MEQ458764 MOJ458760:MOM458764 MYF458760:MYI458764 NIB458760:NIE458764 NRX458760:NSA458764 OBT458760:OBW458764 OLP458760:OLS458764 OVL458760:OVO458764 PFH458760:PFK458764 PPD458760:PPG458764 PYZ458760:PZC458764 QIV458760:QIY458764 QSR458760:QSU458764 RCN458760:RCQ458764 RMJ458760:RMM458764 RWF458760:RWI458764 SGB458760:SGE458764 SPX458760:SQA458764 SZT458760:SZW458764 TJP458760:TJS458764 TTL458760:TTO458764 UDH458760:UDK458764 UND458760:UNG458764 UWZ458760:UXC458764 VGV458760:VGY458764 VQR458760:VQU458764 WAN458760:WAQ458764 WKJ458760:WKM458764 WUF458760:WUI458764 HT524296:HW524300 RP524296:RS524300 ABL524296:ABO524300 ALH524296:ALK524300 AVD524296:AVG524300 BEZ524296:BFC524300 BOV524296:BOY524300 BYR524296:BYU524300 CIN524296:CIQ524300 CSJ524296:CSM524300 DCF524296:DCI524300 DMB524296:DME524300 DVX524296:DWA524300 EFT524296:EFW524300 EPP524296:EPS524300 EZL524296:EZO524300 FJH524296:FJK524300 FTD524296:FTG524300 GCZ524296:GDC524300 GMV524296:GMY524300 GWR524296:GWU524300 HGN524296:HGQ524300 HQJ524296:HQM524300 IAF524296:IAI524300 IKB524296:IKE524300 ITX524296:IUA524300 JDT524296:JDW524300 JNP524296:JNS524300 JXL524296:JXO524300 KHH524296:KHK524300 KRD524296:KRG524300 LAZ524296:LBC524300 LKV524296:LKY524300 LUR524296:LUU524300 MEN524296:MEQ524300 MOJ524296:MOM524300 MYF524296:MYI524300 NIB524296:NIE524300 NRX524296:NSA524300 OBT524296:OBW524300 OLP524296:OLS524300 OVL524296:OVO524300 PFH524296:PFK524300 PPD524296:PPG524300 PYZ524296:PZC524300 QIV524296:QIY524300 QSR524296:QSU524300 RCN524296:RCQ524300 RMJ524296:RMM524300 RWF524296:RWI524300 SGB524296:SGE524300 SPX524296:SQA524300 SZT524296:SZW524300 TJP524296:TJS524300 TTL524296:TTO524300 UDH524296:UDK524300 UND524296:UNG524300 UWZ524296:UXC524300 VGV524296:VGY524300 VQR524296:VQU524300 WAN524296:WAQ524300 WKJ524296:WKM524300 WUF524296:WUI524300 HT589832:HW589836 RP589832:RS589836 ABL589832:ABO589836 ALH589832:ALK589836 AVD589832:AVG589836 BEZ589832:BFC589836 BOV589832:BOY589836 BYR589832:BYU589836 CIN589832:CIQ589836 CSJ589832:CSM589836 DCF589832:DCI589836 DMB589832:DME589836 DVX589832:DWA589836 EFT589832:EFW589836 EPP589832:EPS589836 EZL589832:EZO589836 FJH589832:FJK589836 FTD589832:FTG589836 GCZ589832:GDC589836 GMV589832:GMY589836 GWR589832:GWU589836 HGN589832:HGQ589836 HQJ589832:HQM589836 IAF589832:IAI589836 IKB589832:IKE589836 ITX589832:IUA589836 JDT589832:JDW589836 JNP589832:JNS589836 JXL589832:JXO589836 KHH589832:KHK589836 KRD589832:KRG589836 LAZ589832:LBC589836 LKV589832:LKY589836 LUR589832:LUU589836 MEN589832:MEQ589836 MOJ589832:MOM589836 MYF589832:MYI589836 NIB589832:NIE589836 NRX589832:NSA589836 OBT589832:OBW589836 OLP589832:OLS589836 OVL589832:OVO589836 PFH589832:PFK589836 PPD589832:PPG589836 PYZ589832:PZC589836 QIV589832:QIY589836 QSR589832:QSU589836 RCN589832:RCQ589836 RMJ589832:RMM589836 RWF589832:RWI589836 SGB589832:SGE589836 SPX589832:SQA589836 SZT589832:SZW589836 TJP589832:TJS589836 TTL589832:TTO589836 UDH589832:UDK589836 UND589832:UNG589836 UWZ589832:UXC589836 VGV589832:VGY589836 VQR589832:VQU589836 WAN589832:WAQ589836 WKJ589832:WKM589836 WUF589832:WUI589836 HT655368:HW655372 RP655368:RS655372 ABL655368:ABO655372 ALH655368:ALK655372 AVD655368:AVG655372 BEZ655368:BFC655372 BOV655368:BOY655372 BYR655368:BYU655372 CIN655368:CIQ655372 CSJ655368:CSM655372 DCF655368:DCI655372 DMB655368:DME655372 DVX655368:DWA655372 EFT655368:EFW655372 EPP655368:EPS655372 EZL655368:EZO655372 FJH655368:FJK655372 FTD655368:FTG655372 GCZ655368:GDC655372 GMV655368:GMY655372 GWR655368:GWU655372 HGN655368:HGQ655372 HQJ655368:HQM655372 IAF655368:IAI655372 IKB655368:IKE655372 ITX655368:IUA655372 JDT655368:JDW655372 JNP655368:JNS655372 JXL655368:JXO655372 KHH655368:KHK655372 KRD655368:KRG655372 LAZ655368:LBC655372 LKV655368:LKY655372 LUR655368:LUU655372 MEN655368:MEQ655372 MOJ655368:MOM655372 MYF655368:MYI655372 NIB655368:NIE655372 NRX655368:NSA655372 OBT655368:OBW655372 OLP655368:OLS655372 OVL655368:OVO655372 PFH655368:PFK655372 PPD655368:PPG655372 PYZ655368:PZC655372 QIV655368:QIY655372 QSR655368:QSU655372 RCN655368:RCQ655372 RMJ655368:RMM655372 RWF655368:RWI655372 SGB655368:SGE655372 SPX655368:SQA655372 SZT655368:SZW655372 TJP655368:TJS655372 TTL655368:TTO655372 UDH655368:UDK655372 UND655368:UNG655372 UWZ655368:UXC655372 VGV655368:VGY655372 VQR655368:VQU655372 WAN655368:WAQ655372 WKJ655368:WKM655372 WUF655368:WUI655372 HT720904:HW720908 RP720904:RS720908 ABL720904:ABO720908 ALH720904:ALK720908 AVD720904:AVG720908 BEZ720904:BFC720908 BOV720904:BOY720908 BYR720904:BYU720908 CIN720904:CIQ720908 CSJ720904:CSM720908 DCF720904:DCI720908 DMB720904:DME720908 DVX720904:DWA720908 EFT720904:EFW720908 EPP720904:EPS720908 EZL720904:EZO720908 FJH720904:FJK720908 FTD720904:FTG720908 GCZ720904:GDC720908 GMV720904:GMY720908 GWR720904:GWU720908 HGN720904:HGQ720908 HQJ720904:HQM720908 IAF720904:IAI720908 IKB720904:IKE720908 ITX720904:IUA720908 JDT720904:JDW720908 JNP720904:JNS720908 JXL720904:JXO720908 KHH720904:KHK720908 KRD720904:KRG720908 LAZ720904:LBC720908 LKV720904:LKY720908 LUR720904:LUU720908 MEN720904:MEQ720908 MOJ720904:MOM720908 MYF720904:MYI720908 NIB720904:NIE720908 NRX720904:NSA720908 OBT720904:OBW720908 OLP720904:OLS720908 OVL720904:OVO720908 PFH720904:PFK720908 PPD720904:PPG720908 PYZ720904:PZC720908 QIV720904:QIY720908 QSR720904:QSU720908 RCN720904:RCQ720908 RMJ720904:RMM720908 RWF720904:RWI720908 SGB720904:SGE720908 SPX720904:SQA720908 SZT720904:SZW720908 TJP720904:TJS720908 TTL720904:TTO720908 UDH720904:UDK720908 UND720904:UNG720908 UWZ720904:UXC720908 VGV720904:VGY720908 VQR720904:VQU720908 WAN720904:WAQ720908 WKJ720904:WKM720908 WUF720904:WUI720908 HT786440:HW786444 RP786440:RS786444 ABL786440:ABO786444 ALH786440:ALK786444 AVD786440:AVG786444 BEZ786440:BFC786444 BOV786440:BOY786444 BYR786440:BYU786444 CIN786440:CIQ786444 CSJ786440:CSM786444 DCF786440:DCI786444 DMB786440:DME786444 DVX786440:DWA786444 EFT786440:EFW786444 EPP786440:EPS786444 EZL786440:EZO786444 FJH786440:FJK786444 FTD786440:FTG786444 GCZ786440:GDC786444 GMV786440:GMY786444 GWR786440:GWU786444 HGN786440:HGQ786444 HQJ786440:HQM786444 IAF786440:IAI786444 IKB786440:IKE786444 ITX786440:IUA786444 JDT786440:JDW786444 JNP786440:JNS786444 JXL786440:JXO786444 KHH786440:KHK786444 KRD786440:KRG786444 LAZ786440:LBC786444 LKV786440:LKY786444 LUR786440:LUU786444 MEN786440:MEQ786444 MOJ786440:MOM786444 MYF786440:MYI786444 NIB786440:NIE786444 NRX786440:NSA786444 OBT786440:OBW786444 OLP786440:OLS786444 OVL786440:OVO786444 PFH786440:PFK786444 PPD786440:PPG786444 PYZ786440:PZC786444 QIV786440:QIY786444 QSR786440:QSU786444 RCN786440:RCQ786444 RMJ786440:RMM786444 RWF786440:RWI786444 SGB786440:SGE786444 SPX786440:SQA786444 SZT786440:SZW786444 TJP786440:TJS786444 TTL786440:TTO786444 UDH786440:UDK786444 UND786440:UNG786444 UWZ786440:UXC786444 VGV786440:VGY786444 VQR786440:VQU786444 WAN786440:WAQ786444 WKJ786440:WKM786444 WUF786440:WUI786444 HT851976:HW851980 RP851976:RS851980 ABL851976:ABO851980 ALH851976:ALK851980 AVD851976:AVG851980 BEZ851976:BFC851980 BOV851976:BOY851980 BYR851976:BYU851980 CIN851976:CIQ851980 CSJ851976:CSM851980 DCF851976:DCI851980 DMB851976:DME851980 DVX851976:DWA851980 EFT851976:EFW851980 EPP851976:EPS851980 EZL851976:EZO851980 FJH851976:FJK851980 FTD851976:FTG851980 GCZ851976:GDC851980 GMV851976:GMY851980 GWR851976:GWU851980 HGN851976:HGQ851980 HQJ851976:HQM851980 IAF851976:IAI851980 IKB851976:IKE851980 ITX851976:IUA851980 JDT851976:JDW851980 JNP851976:JNS851980 JXL851976:JXO851980 KHH851976:KHK851980 KRD851976:KRG851980 LAZ851976:LBC851980 LKV851976:LKY851980 LUR851976:LUU851980 MEN851976:MEQ851980 MOJ851976:MOM851980 MYF851976:MYI851980 NIB851976:NIE851980 NRX851976:NSA851980 OBT851976:OBW851980 OLP851976:OLS851980 OVL851976:OVO851980 PFH851976:PFK851980 PPD851976:PPG851980 PYZ851976:PZC851980 QIV851976:QIY851980 QSR851976:QSU851980 RCN851976:RCQ851980 RMJ851976:RMM851980 RWF851976:RWI851980 SGB851976:SGE851980 SPX851976:SQA851980 SZT851976:SZW851980 TJP851976:TJS851980 TTL851976:TTO851980 UDH851976:UDK851980 UND851976:UNG851980 UWZ851976:UXC851980 VGV851976:VGY851980 VQR851976:VQU851980 WAN851976:WAQ851980 WKJ851976:WKM851980 WUF851976:WUI851980 HT917512:HW917516 RP917512:RS917516 ABL917512:ABO917516 ALH917512:ALK917516 AVD917512:AVG917516 BEZ917512:BFC917516 BOV917512:BOY917516 BYR917512:BYU917516 CIN917512:CIQ917516 CSJ917512:CSM917516 DCF917512:DCI917516 DMB917512:DME917516 DVX917512:DWA917516 EFT917512:EFW917516 EPP917512:EPS917516 EZL917512:EZO917516 FJH917512:FJK917516 FTD917512:FTG917516 GCZ917512:GDC917516 GMV917512:GMY917516 GWR917512:GWU917516 HGN917512:HGQ917516 HQJ917512:HQM917516 IAF917512:IAI917516 IKB917512:IKE917516 ITX917512:IUA917516 JDT917512:JDW917516 JNP917512:JNS917516 JXL917512:JXO917516 KHH917512:KHK917516 KRD917512:KRG917516 LAZ917512:LBC917516 LKV917512:LKY917516 LUR917512:LUU917516 MEN917512:MEQ917516 MOJ917512:MOM917516 MYF917512:MYI917516 NIB917512:NIE917516 NRX917512:NSA917516 OBT917512:OBW917516 OLP917512:OLS917516 OVL917512:OVO917516 PFH917512:PFK917516 PPD917512:PPG917516 PYZ917512:PZC917516 QIV917512:QIY917516 QSR917512:QSU917516 RCN917512:RCQ917516 RMJ917512:RMM917516 RWF917512:RWI917516 SGB917512:SGE917516 SPX917512:SQA917516 SZT917512:SZW917516 TJP917512:TJS917516 TTL917512:TTO917516 UDH917512:UDK917516 UND917512:UNG917516 UWZ917512:UXC917516 VGV917512:VGY917516 VQR917512:VQU917516 WAN917512:WAQ917516 WKJ917512:WKM917516 WUF917512:WUI917516 HT983048:HW983052 RP983048:RS983052 ABL983048:ABO983052 ALH983048:ALK983052 AVD983048:AVG983052 BEZ983048:BFC983052 BOV983048:BOY983052 BYR983048:BYU983052 CIN983048:CIQ983052 CSJ983048:CSM983052 DCF983048:DCI983052 DMB983048:DME983052 DVX983048:DWA983052 EFT983048:EFW983052 EPP983048:EPS983052 EZL983048:EZO983052 FJH983048:FJK983052 FTD983048:FTG983052 GCZ983048:GDC983052 GMV983048:GMY983052 GWR983048:GWU983052 HGN983048:HGQ983052 HQJ983048:HQM983052 IAF983048:IAI983052 IKB983048:IKE983052 ITX983048:IUA983052 JDT983048:JDW983052 JNP983048:JNS983052 JXL983048:JXO983052 KHH983048:KHK983052 KRD983048:KRG983052 LAZ983048:LBC983052 LKV983048:LKY983052 LUR983048:LUU983052 MEN983048:MEQ983052 MOJ983048:MOM983052 MYF983048:MYI983052 NIB983048:NIE983052 NRX983048:NSA983052 OBT983048:OBW983052 OLP983048:OLS983052 OVL983048:OVO983052 PFH983048:PFK983052 PPD983048:PPG983052 PYZ983048:PZC983052 QIV983048:QIY983052 QSR983048:QSU983052 RCN983048:RCQ983052 RMJ983048:RMM983052 RWF983048:RWI983052 SGB983048:SGE983052 SPX983048:SQA983052 SZT983048:SZW983052 TJP983048:TJS983052 TTL983048:TTO983052 UDH983048:UDK983052 UND983048:UNG983052 UWZ983048:UXC983052 VGV983048:VGY983052 VQR983048:VQU983052 WAN983048:WAQ983052 WKJ983048:WKM983052 WUF983048:WUI983052 IO8:IR12 SK8:SN12 ACG8:ACJ12 AMC8:AMF12 AVY8:AWB12 BFU8:BFX12 BPQ8:BPT12 BZM8:BZP12 CJI8:CJL12 CTE8:CTH12 DDA8:DDD12 DMW8:DMZ12 DWS8:DWV12 EGO8:EGR12 EQK8:EQN12 FAG8:FAJ12 FKC8:FKF12 FTY8:FUB12 GDU8:GDX12 GNQ8:GNT12 GXM8:GXP12 HHI8:HHL12 HRE8:HRH12 IBA8:IBD12 IKW8:IKZ12 IUS8:IUV12 JEO8:JER12 JOK8:JON12 JYG8:JYJ12 KIC8:KIF12 KRY8:KSB12 LBU8:LBX12 LLQ8:LLT12 LVM8:LVP12 MFI8:MFL12 MPE8:MPH12 MZA8:MZD12 NIW8:NIZ12 NSS8:NSV12 OCO8:OCR12 OMK8:OMN12 OWG8:OWJ12 PGC8:PGF12 PPY8:PQB12 PZU8:PZX12 QJQ8:QJT12 QTM8:QTP12 RDI8:RDL12 RNE8:RNH12 RXA8:RXD12 SGW8:SGZ12 SQS8:SQV12 TAO8:TAR12 TKK8:TKN12 TUG8:TUJ12 UEC8:UEF12 UNY8:UOB12 UXU8:UXX12 VHQ8:VHT12 VRM8:VRP12 WBI8:WBL12 WLE8:WLH12 WVA8:WVD12 IO65544:IR65548 SK65544:SN65548 ACG65544:ACJ65548 AMC65544:AMF65548 AVY65544:AWB65548 BFU65544:BFX65548 BPQ65544:BPT65548 BZM65544:BZP65548 CJI65544:CJL65548 CTE65544:CTH65548 DDA65544:DDD65548 DMW65544:DMZ65548 DWS65544:DWV65548 EGO65544:EGR65548 EQK65544:EQN65548 FAG65544:FAJ65548 FKC65544:FKF65548 FTY65544:FUB65548 GDU65544:GDX65548 GNQ65544:GNT65548 GXM65544:GXP65548 HHI65544:HHL65548 HRE65544:HRH65548 IBA65544:IBD65548 IKW65544:IKZ65548 IUS65544:IUV65548 JEO65544:JER65548 JOK65544:JON65548 JYG65544:JYJ65548 KIC65544:KIF65548 KRY65544:KSB65548 LBU65544:LBX65548 LLQ65544:LLT65548 LVM65544:LVP65548 MFI65544:MFL65548 MPE65544:MPH65548 MZA65544:MZD65548 NIW65544:NIZ65548 NSS65544:NSV65548 OCO65544:OCR65548 OMK65544:OMN65548 OWG65544:OWJ65548 PGC65544:PGF65548 PPY65544:PQB65548 PZU65544:PZX65548 QJQ65544:QJT65548 QTM65544:QTP65548 RDI65544:RDL65548 RNE65544:RNH65548 RXA65544:RXD65548 SGW65544:SGZ65548 SQS65544:SQV65548 TAO65544:TAR65548 TKK65544:TKN65548 TUG65544:TUJ65548 UEC65544:UEF65548 UNY65544:UOB65548 UXU65544:UXX65548 VHQ65544:VHT65548 VRM65544:VRP65548 WBI65544:WBL65548 WLE65544:WLH65548 WVA65544:WVD65548 IO131080:IR131084 SK131080:SN131084 ACG131080:ACJ131084 AMC131080:AMF131084 AVY131080:AWB131084 BFU131080:BFX131084 BPQ131080:BPT131084 BZM131080:BZP131084 CJI131080:CJL131084 CTE131080:CTH131084 DDA131080:DDD131084 DMW131080:DMZ131084 DWS131080:DWV131084 EGO131080:EGR131084 EQK131080:EQN131084 FAG131080:FAJ131084 FKC131080:FKF131084 FTY131080:FUB131084 GDU131080:GDX131084 GNQ131080:GNT131084 GXM131080:GXP131084 HHI131080:HHL131084 HRE131080:HRH131084 IBA131080:IBD131084 IKW131080:IKZ131084 IUS131080:IUV131084 JEO131080:JER131084 JOK131080:JON131084 JYG131080:JYJ131084 KIC131080:KIF131084 KRY131080:KSB131084 LBU131080:LBX131084 LLQ131080:LLT131084 LVM131080:LVP131084 MFI131080:MFL131084 MPE131080:MPH131084 MZA131080:MZD131084 NIW131080:NIZ131084 NSS131080:NSV131084 OCO131080:OCR131084 OMK131080:OMN131084 OWG131080:OWJ131084 PGC131080:PGF131084 PPY131080:PQB131084 PZU131080:PZX131084 QJQ131080:QJT131084 QTM131080:QTP131084 RDI131080:RDL131084 RNE131080:RNH131084 RXA131080:RXD131084 SGW131080:SGZ131084 SQS131080:SQV131084 TAO131080:TAR131084 TKK131080:TKN131084 TUG131080:TUJ131084 UEC131080:UEF131084 UNY131080:UOB131084 UXU131080:UXX131084 VHQ131080:VHT131084 VRM131080:VRP131084 WBI131080:WBL131084 WLE131080:WLH131084 WVA131080:WVD131084 IO196616:IR196620 SK196616:SN196620 ACG196616:ACJ196620 AMC196616:AMF196620 AVY196616:AWB196620 BFU196616:BFX196620 BPQ196616:BPT196620 BZM196616:BZP196620 CJI196616:CJL196620 CTE196616:CTH196620 DDA196616:DDD196620 DMW196616:DMZ196620 DWS196616:DWV196620 EGO196616:EGR196620 EQK196616:EQN196620 FAG196616:FAJ196620 FKC196616:FKF196620 FTY196616:FUB196620 GDU196616:GDX196620 GNQ196616:GNT196620 GXM196616:GXP196620 HHI196616:HHL196620 HRE196616:HRH196620 IBA196616:IBD196620 IKW196616:IKZ196620 IUS196616:IUV196620 JEO196616:JER196620 JOK196616:JON196620 JYG196616:JYJ196620 KIC196616:KIF196620 KRY196616:KSB196620 LBU196616:LBX196620 LLQ196616:LLT196620 LVM196616:LVP196620 MFI196616:MFL196620 MPE196616:MPH196620 MZA196616:MZD196620 NIW196616:NIZ196620 NSS196616:NSV196620 OCO196616:OCR196620 OMK196616:OMN196620 OWG196616:OWJ196620 PGC196616:PGF196620 PPY196616:PQB196620 PZU196616:PZX196620 QJQ196616:QJT196620 QTM196616:QTP196620 RDI196616:RDL196620 RNE196616:RNH196620 RXA196616:RXD196620 SGW196616:SGZ196620 SQS196616:SQV196620 TAO196616:TAR196620 TKK196616:TKN196620 TUG196616:TUJ196620 UEC196616:UEF196620 UNY196616:UOB196620 UXU196616:UXX196620 VHQ196616:VHT196620 VRM196616:VRP196620 WBI196616:WBL196620 WLE196616:WLH196620 WVA196616:WVD196620 IO262152:IR262156 SK262152:SN262156 ACG262152:ACJ262156 AMC262152:AMF262156 AVY262152:AWB262156 BFU262152:BFX262156 BPQ262152:BPT262156 BZM262152:BZP262156 CJI262152:CJL262156 CTE262152:CTH262156 DDA262152:DDD262156 DMW262152:DMZ262156 DWS262152:DWV262156 EGO262152:EGR262156 EQK262152:EQN262156 FAG262152:FAJ262156 FKC262152:FKF262156 FTY262152:FUB262156 GDU262152:GDX262156 GNQ262152:GNT262156 GXM262152:GXP262156 HHI262152:HHL262156 HRE262152:HRH262156 IBA262152:IBD262156 IKW262152:IKZ262156 IUS262152:IUV262156 JEO262152:JER262156 JOK262152:JON262156 JYG262152:JYJ262156 KIC262152:KIF262156 KRY262152:KSB262156 LBU262152:LBX262156 LLQ262152:LLT262156 LVM262152:LVP262156 MFI262152:MFL262156 MPE262152:MPH262156 MZA262152:MZD262156 NIW262152:NIZ262156 NSS262152:NSV262156 OCO262152:OCR262156 OMK262152:OMN262156 OWG262152:OWJ262156 PGC262152:PGF262156 PPY262152:PQB262156 PZU262152:PZX262156 QJQ262152:QJT262156 QTM262152:QTP262156 RDI262152:RDL262156 RNE262152:RNH262156 RXA262152:RXD262156 SGW262152:SGZ262156 SQS262152:SQV262156 TAO262152:TAR262156 TKK262152:TKN262156 TUG262152:TUJ262156 UEC262152:UEF262156 UNY262152:UOB262156 UXU262152:UXX262156 VHQ262152:VHT262156 VRM262152:VRP262156 WBI262152:WBL262156 WLE262152:WLH262156 WVA262152:WVD262156 IO327688:IR327692 SK327688:SN327692 ACG327688:ACJ327692 AMC327688:AMF327692 AVY327688:AWB327692 BFU327688:BFX327692 BPQ327688:BPT327692 BZM327688:BZP327692 CJI327688:CJL327692 CTE327688:CTH327692 DDA327688:DDD327692 DMW327688:DMZ327692 DWS327688:DWV327692 EGO327688:EGR327692 EQK327688:EQN327692 FAG327688:FAJ327692 FKC327688:FKF327692 FTY327688:FUB327692 GDU327688:GDX327692 GNQ327688:GNT327692 GXM327688:GXP327692 HHI327688:HHL327692 HRE327688:HRH327692 IBA327688:IBD327692 IKW327688:IKZ327692 IUS327688:IUV327692 JEO327688:JER327692 JOK327688:JON327692 JYG327688:JYJ327692 KIC327688:KIF327692 KRY327688:KSB327692 LBU327688:LBX327692 LLQ327688:LLT327692 LVM327688:LVP327692 MFI327688:MFL327692 MPE327688:MPH327692 MZA327688:MZD327692 NIW327688:NIZ327692 NSS327688:NSV327692 OCO327688:OCR327692 OMK327688:OMN327692 OWG327688:OWJ327692 PGC327688:PGF327692 PPY327688:PQB327692 PZU327688:PZX327692 QJQ327688:QJT327692 QTM327688:QTP327692 RDI327688:RDL327692 RNE327688:RNH327692 RXA327688:RXD327692 SGW327688:SGZ327692 SQS327688:SQV327692 TAO327688:TAR327692 TKK327688:TKN327692 TUG327688:TUJ327692 UEC327688:UEF327692 UNY327688:UOB327692 UXU327688:UXX327692 VHQ327688:VHT327692 VRM327688:VRP327692 WBI327688:WBL327692 WLE327688:WLH327692 WVA327688:WVD327692 IO393224:IR393228 SK393224:SN393228 ACG393224:ACJ393228 AMC393224:AMF393228 AVY393224:AWB393228 BFU393224:BFX393228 BPQ393224:BPT393228 BZM393224:BZP393228 CJI393224:CJL393228 CTE393224:CTH393228 DDA393224:DDD393228 DMW393224:DMZ393228 DWS393224:DWV393228 EGO393224:EGR393228 EQK393224:EQN393228 FAG393224:FAJ393228 FKC393224:FKF393228 FTY393224:FUB393228 GDU393224:GDX393228 GNQ393224:GNT393228 GXM393224:GXP393228 HHI393224:HHL393228 HRE393224:HRH393228 IBA393224:IBD393228 IKW393224:IKZ393228 IUS393224:IUV393228 JEO393224:JER393228 JOK393224:JON393228 JYG393224:JYJ393228 KIC393224:KIF393228 KRY393224:KSB393228 LBU393224:LBX393228 LLQ393224:LLT393228 LVM393224:LVP393228 MFI393224:MFL393228 MPE393224:MPH393228 MZA393224:MZD393228 NIW393224:NIZ393228 NSS393224:NSV393228 OCO393224:OCR393228 OMK393224:OMN393228 OWG393224:OWJ393228 PGC393224:PGF393228 PPY393224:PQB393228 PZU393224:PZX393228 QJQ393224:QJT393228 QTM393224:QTP393228 RDI393224:RDL393228 RNE393224:RNH393228 RXA393224:RXD393228 SGW393224:SGZ393228 SQS393224:SQV393228 TAO393224:TAR393228 TKK393224:TKN393228 TUG393224:TUJ393228 UEC393224:UEF393228 UNY393224:UOB393228 UXU393224:UXX393228 VHQ393224:VHT393228 VRM393224:VRP393228 WBI393224:WBL393228 WLE393224:WLH393228 WVA393224:WVD393228 IO458760:IR458764 SK458760:SN458764 ACG458760:ACJ458764 AMC458760:AMF458764 AVY458760:AWB458764 BFU458760:BFX458764 BPQ458760:BPT458764 BZM458760:BZP458764 CJI458760:CJL458764 CTE458760:CTH458764 DDA458760:DDD458764 DMW458760:DMZ458764 DWS458760:DWV458764 EGO458760:EGR458764 EQK458760:EQN458764 FAG458760:FAJ458764 FKC458760:FKF458764 FTY458760:FUB458764 GDU458760:GDX458764 GNQ458760:GNT458764 GXM458760:GXP458764 HHI458760:HHL458764 HRE458760:HRH458764 IBA458760:IBD458764 IKW458760:IKZ458764 IUS458760:IUV458764 JEO458760:JER458764 JOK458760:JON458764 JYG458760:JYJ458764 KIC458760:KIF458764 KRY458760:KSB458764 LBU458760:LBX458764 LLQ458760:LLT458764 LVM458760:LVP458764 MFI458760:MFL458764 MPE458760:MPH458764 MZA458760:MZD458764 NIW458760:NIZ458764 NSS458760:NSV458764 OCO458760:OCR458764 OMK458760:OMN458764 OWG458760:OWJ458764 PGC458760:PGF458764 PPY458760:PQB458764 PZU458760:PZX458764 QJQ458760:QJT458764 QTM458760:QTP458764 RDI458760:RDL458764 RNE458760:RNH458764 RXA458760:RXD458764 SGW458760:SGZ458764 SQS458760:SQV458764 TAO458760:TAR458764 TKK458760:TKN458764 TUG458760:TUJ458764 UEC458760:UEF458764 UNY458760:UOB458764 UXU458760:UXX458764 VHQ458760:VHT458764 VRM458760:VRP458764 WBI458760:WBL458764 WLE458760:WLH458764 WVA458760:WVD458764 IO524296:IR524300 SK524296:SN524300 ACG524296:ACJ524300 AMC524296:AMF524300 AVY524296:AWB524300 BFU524296:BFX524300 BPQ524296:BPT524300 BZM524296:BZP524300 CJI524296:CJL524300 CTE524296:CTH524300 DDA524296:DDD524300 DMW524296:DMZ524300 DWS524296:DWV524300 EGO524296:EGR524300 EQK524296:EQN524300 FAG524296:FAJ524300 FKC524296:FKF524300 FTY524296:FUB524300 GDU524296:GDX524300 GNQ524296:GNT524300 GXM524296:GXP524300 HHI524296:HHL524300 HRE524296:HRH524300 IBA524296:IBD524300 IKW524296:IKZ524300 IUS524296:IUV524300 JEO524296:JER524300 JOK524296:JON524300 JYG524296:JYJ524300 KIC524296:KIF524300 KRY524296:KSB524300 LBU524296:LBX524300 LLQ524296:LLT524300 LVM524296:LVP524300 MFI524296:MFL524300 MPE524296:MPH524300 MZA524296:MZD524300 NIW524296:NIZ524300 NSS524296:NSV524300 OCO524296:OCR524300 OMK524296:OMN524300 OWG524296:OWJ524300 PGC524296:PGF524300 PPY524296:PQB524300 PZU524296:PZX524300 QJQ524296:QJT524300 QTM524296:QTP524300 RDI524296:RDL524300 RNE524296:RNH524300 RXA524296:RXD524300 SGW524296:SGZ524300 SQS524296:SQV524300 TAO524296:TAR524300 TKK524296:TKN524300 TUG524296:TUJ524300 UEC524296:UEF524300 UNY524296:UOB524300 UXU524296:UXX524300 VHQ524296:VHT524300 VRM524296:VRP524300 WBI524296:WBL524300 WLE524296:WLH524300 WVA524296:WVD524300 IO589832:IR589836 SK589832:SN589836 ACG589832:ACJ589836 AMC589832:AMF589836 AVY589832:AWB589836 BFU589832:BFX589836 BPQ589832:BPT589836 BZM589832:BZP589836 CJI589832:CJL589836 CTE589832:CTH589836 DDA589832:DDD589836 DMW589832:DMZ589836 DWS589832:DWV589836 EGO589832:EGR589836 EQK589832:EQN589836 FAG589832:FAJ589836 FKC589832:FKF589836 FTY589832:FUB589836 GDU589832:GDX589836 GNQ589832:GNT589836 GXM589832:GXP589836 HHI589832:HHL589836 HRE589832:HRH589836 IBA589832:IBD589836 IKW589832:IKZ589836 IUS589832:IUV589836 JEO589832:JER589836 JOK589832:JON589836 JYG589832:JYJ589836 KIC589832:KIF589836 KRY589832:KSB589836 LBU589832:LBX589836 LLQ589832:LLT589836 LVM589832:LVP589836 MFI589832:MFL589836 MPE589832:MPH589836 MZA589832:MZD589836 NIW589832:NIZ589836 NSS589832:NSV589836 OCO589832:OCR589836 OMK589832:OMN589836 OWG589832:OWJ589836 PGC589832:PGF589836 PPY589832:PQB589836 PZU589832:PZX589836 QJQ589832:QJT589836 QTM589832:QTP589836 RDI589832:RDL589836 RNE589832:RNH589836 RXA589832:RXD589836 SGW589832:SGZ589836 SQS589832:SQV589836 TAO589832:TAR589836 TKK589832:TKN589836 TUG589832:TUJ589836 UEC589832:UEF589836 UNY589832:UOB589836 UXU589832:UXX589836 VHQ589832:VHT589836 VRM589832:VRP589836 WBI589832:WBL589836 WLE589832:WLH589836 WVA589832:WVD589836 IO655368:IR655372 SK655368:SN655372 ACG655368:ACJ655372 AMC655368:AMF655372 AVY655368:AWB655372 BFU655368:BFX655372 BPQ655368:BPT655372 BZM655368:BZP655372 CJI655368:CJL655372 CTE655368:CTH655372 DDA655368:DDD655372 DMW655368:DMZ655372 DWS655368:DWV655372 EGO655368:EGR655372 EQK655368:EQN655372 FAG655368:FAJ655372 FKC655368:FKF655372 FTY655368:FUB655372 GDU655368:GDX655372 GNQ655368:GNT655372 GXM655368:GXP655372 HHI655368:HHL655372 HRE655368:HRH655372 IBA655368:IBD655372 IKW655368:IKZ655372 IUS655368:IUV655372 JEO655368:JER655372 JOK655368:JON655372 JYG655368:JYJ655372 KIC655368:KIF655372 KRY655368:KSB655372 LBU655368:LBX655372 LLQ655368:LLT655372 LVM655368:LVP655372 MFI655368:MFL655372 MPE655368:MPH655372 MZA655368:MZD655372 NIW655368:NIZ655372 NSS655368:NSV655372 OCO655368:OCR655372 OMK655368:OMN655372 OWG655368:OWJ655372 PGC655368:PGF655372 PPY655368:PQB655372 PZU655368:PZX655372 QJQ655368:QJT655372 QTM655368:QTP655372 RDI655368:RDL655372 RNE655368:RNH655372 RXA655368:RXD655372 SGW655368:SGZ655372 SQS655368:SQV655372 TAO655368:TAR655372 TKK655368:TKN655372 TUG655368:TUJ655372 UEC655368:UEF655372 UNY655368:UOB655372 UXU655368:UXX655372 VHQ655368:VHT655372 VRM655368:VRP655372 WBI655368:WBL655372 WLE655368:WLH655372 WVA655368:WVD655372 IO720904:IR720908 SK720904:SN720908 ACG720904:ACJ720908 AMC720904:AMF720908 AVY720904:AWB720908 BFU720904:BFX720908 BPQ720904:BPT720908 BZM720904:BZP720908 CJI720904:CJL720908 CTE720904:CTH720908 DDA720904:DDD720908 DMW720904:DMZ720908 DWS720904:DWV720908 EGO720904:EGR720908 EQK720904:EQN720908 FAG720904:FAJ720908 FKC720904:FKF720908 FTY720904:FUB720908 GDU720904:GDX720908 GNQ720904:GNT720908 GXM720904:GXP720908 HHI720904:HHL720908 HRE720904:HRH720908 IBA720904:IBD720908 IKW720904:IKZ720908 IUS720904:IUV720908 JEO720904:JER720908 JOK720904:JON720908 JYG720904:JYJ720908 KIC720904:KIF720908 KRY720904:KSB720908 LBU720904:LBX720908 LLQ720904:LLT720908 LVM720904:LVP720908 MFI720904:MFL720908 MPE720904:MPH720908 MZA720904:MZD720908 NIW720904:NIZ720908 NSS720904:NSV720908 OCO720904:OCR720908 OMK720904:OMN720908 OWG720904:OWJ720908 PGC720904:PGF720908 PPY720904:PQB720908 PZU720904:PZX720908 QJQ720904:QJT720908 QTM720904:QTP720908 RDI720904:RDL720908 RNE720904:RNH720908 RXA720904:RXD720908 SGW720904:SGZ720908 SQS720904:SQV720908 TAO720904:TAR720908 TKK720904:TKN720908 TUG720904:TUJ720908 UEC720904:UEF720908 UNY720904:UOB720908 UXU720904:UXX720908 VHQ720904:VHT720908 VRM720904:VRP720908 WBI720904:WBL720908 WLE720904:WLH720908 WVA720904:WVD720908 IO786440:IR786444 SK786440:SN786444 ACG786440:ACJ786444 AMC786440:AMF786444 AVY786440:AWB786444 BFU786440:BFX786444 BPQ786440:BPT786444 BZM786440:BZP786444 CJI786440:CJL786444 CTE786440:CTH786444 DDA786440:DDD786444 DMW786440:DMZ786444 DWS786440:DWV786444 EGO786440:EGR786444 EQK786440:EQN786444 FAG786440:FAJ786444 FKC786440:FKF786444 FTY786440:FUB786444 GDU786440:GDX786444 GNQ786440:GNT786444 GXM786440:GXP786444 HHI786440:HHL786444 HRE786440:HRH786444 IBA786440:IBD786444 IKW786440:IKZ786444 IUS786440:IUV786444 JEO786440:JER786444 JOK786440:JON786444 JYG786440:JYJ786444 KIC786440:KIF786444 KRY786440:KSB786444 LBU786440:LBX786444 LLQ786440:LLT786444 LVM786440:LVP786444 MFI786440:MFL786444 MPE786440:MPH786444 MZA786440:MZD786444 NIW786440:NIZ786444 NSS786440:NSV786444 OCO786440:OCR786444 OMK786440:OMN786444 OWG786440:OWJ786444 PGC786440:PGF786444 PPY786440:PQB786444 PZU786440:PZX786444 QJQ786440:QJT786444 QTM786440:QTP786444 RDI786440:RDL786444 RNE786440:RNH786444 RXA786440:RXD786444 SGW786440:SGZ786444 SQS786440:SQV786444 TAO786440:TAR786444 TKK786440:TKN786444 TUG786440:TUJ786444 UEC786440:UEF786444 UNY786440:UOB786444 UXU786440:UXX786444 VHQ786440:VHT786444 VRM786440:VRP786444 WBI786440:WBL786444 WLE786440:WLH786444 WVA786440:WVD786444 IO851976:IR851980 SK851976:SN851980 ACG851976:ACJ851980 AMC851976:AMF851980 AVY851976:AWB851980 BFU851976:BFX851980 BPQ851976:BPT851980 BZM851976:BZP851980 CJI851976:CJL851980 CTE851976:CTH851980 DDA851976:DDD851980 DMW851976:DMZ851980 DWS851976:DWV851980 EGO851976:EGR851980 EQK851976:EQN851980 FAG851976:FAJ851980 FKC851976:FKF851980 FTY851976:FUB851980 GDU851976:GDX851980 GNQ851976:GNT851980 GXM851976:GXP851980 HHI851976:HHL851980 HRE851976:HRH851980 IBA851976:IBD851980 IKW851976:IKZ851980 IUS851976:IUV851980 JEO851976:JER851980 JOK851976:JON851980 JYG851976:JYJ851980 KIC851976:KIF851980 KRY851976:KSB851980 LBU851976:LBX851980 LLQ851976:LLT851980 LVM851976:LVP851980 MFI851976:MFL851980 MPE851976:MPH851980 MZA851976:MZD851980 NIW851976:NIZ851980 NSS851976:NSV851980 OCO851976:OCR851980 OMK851976:OMN851980 OWG851976:OWJ851980 PGC851976:PGF851980 PPY851976:PQB851980 PZU851976:PZX851980 QJQ851976:QJT851980 QTM851976:QTP851980 RDI851976:RDL851980 RNE851976:RNH851980 RXA851976:RXD851980 SGW851976:SGZ851980 SQS851976:SQV851980 TAO851976:TAR851980 TKK851976:TKN851980 TUG851976:TUJ851980 UEC851976:UEF851980 UNY851976:UOB851980 UXU851976:UXX851980 VHQ851976:VHT851980 VRM851976:VRP851980 WBI851976:WBL851980 WLE851976:WLH851980 WVA851976:WVD851980 IO917512:IR917516 SK917512:SN917516 ACG917512:ACJ917516 AMC917512:AMF917516 AVY917512:AWB917516 BFU917512:BFX917516 BPQ917512:BPT917516 BZM917512:BZP917516 CJI917512:CJL917516 CTE917512:CTH917516 DDA917512:DDD917516 DMW917512:DMZ917516 DWS917512:DWV917516 EGO917512:EGR917516 EQK917512:EQN917516 FAG917512:FAJ917516 FKC917512:FKF917516 FTY917512:FUB917516 GDU917512:GDX917516 GNQ917512:GNT917516 GXM917512:GXP917516 HHI917512:HHL917516 HRE917512:HRH917516 IBA917512:IBD917516 IKW917512:IKZ917516 IUS917512:IUV917516 JEO917512:JER917516 JOK917512:JON917516 JYG917512:JYJ917516 KIC917512:KIF917516 KRY917512:KSB917516 LBU917512:LBX917516 LLQ917512:LLT917516 LVM917512:LVP917516 MFI917512:MFL917516 MPE917512:MPH917516 MZA917512:MZD917516 NIW917512:NIZ917516 NSS917512:NSV917516 OCO917512:OCR917516 OMK917512:OMN917516 OWG917512:OWJ917516 PGC917512:PGF917516 PPY917512:PQB917516 PZU917512:PZX917516 QJQ917512:QJT917516 QTM917512:QTP917516 RDI917512:RDL917516 RNE917512:RNH917516 RXA917512:RXD917516 SGW917512:SGZ917516 SQS917512:SQV917516 TAO917512:TAR917516 TKK917512:TKN917516 TUG917512:TUJ917516 UEC917512:UEF917516 UNY917512:UOB917516 UXU917512:UXX917516 VHQ917512:VHT917516 VRM917512:VRP917516 WBI917512:WBL917516 WLE917512:WLH917516 WVA917512:WVD917516 IO983048:IR983052 SK983048:SN983052 ACG983048:ACJ983052 AMC983048:AMF983052 AVY983048:AWB983052 BFU983048:BFX983052 BPQ983048:BPT983052 BZM983048:BZP983052 CJI983048:CJL983052 CTE983048:CTH983052 DDA983048:DDD983052 DMW983048:DMZ983052 DWS983048:DWV983052 EGO983048:EGR983052 EQK983048:EQN983052 FAG983048:FAJ983052 FKC983048:FKF983052 FTY983048:FUB983052 GDU983048:GDX983052 GNQ983048:GNT983052 GXM983048:GXP983052 HHI983048:HHL983052 HRE983048:HRH983052 IBA983048:IBD983052 IKW983048:IKZ983052 IUS983048:IUV983052 JEO983048:JER983052 JOK983048:JON983052 JYG983048:JYJ983052 KIC983048:KIF983052 KRY983048:KSB983052 LBU983048:LBX983052 LLQ983048:LLT983052 LVM983048:LVP983052 MFI983048:MFL983052 MPE983048:MPH983052 MZA983048:MZD983052 NIW983048:NIZ983052 NSS983048:NSV983052 OCO983048:OCR983052 OMK983048:OMN983052 OWG983048:OWJ983052 PGC983048:PGF983052 PPY983048:PQB983052 PZU983048:PZX983052 QJQ983048:QJT983052 QTM983048:QTP983052 RDI983048:RDL983052 RNE983048:RNH983052 RXA983048:RXD983052 SGW983048:SGZ983052 SQS983048:SQV983052 TAO983048:TAR983052 TKK983048:TKN983052 TUG983048:TUJ983052 UEC983048:UEF983052 UNY983048:UOB983052 UXU983048:UXX983052 VHQ983048:VHT983052 VRM983048:VRP983052 WBI983048:WBL983052 WLE983048:WLH983052 WVA983048:WVD983052 IV2:JP2 SR2:TL2 ACN2:ADH2 AMJ2:AND2 AWF2:AWZ2 BGB2:BGV2 BPX2:BQR2 BZT2:CAN2 CJP2:CKJ2 CTL2:CUF2 DDH2:DEB2 DND2:DNX2 DWZ2:DXT2 EGV2:EHP2 EQR2:ERL2 FAN2:FBH2 FKJ2:FLD2 FUF2:FUZ2 GEB2:GEV2 GNX2:GOR2 GXT2:GYN2 HHP2:HIJ2 HRL2:HSF2 IBH2:ICB2 ILD2:ILX2 IUZ2:IVT2 JEV2:JFP2 JOR2:JPL2 JYN2:JZH2 KIJ2:KJD2 KSF2:KSZ2 LCB2:LCV2 LLX2:LMR2 LVT2:LWN2 MFP2:MGJ2 MPL2:MQF2 MZH2:NAB2 NJD2:NJX2 NSZ2:NTT2 OCV2:ODP2 OMR2:ONL2 OWN2:OXH2 PGJ2:PHD2 PQF2:PQZ2 QAB2:QAV2 QJX2:QKR2 QTT2:QUN2 RDP2:REJ2 RNL2:ROF2 RXH2:RYB2 SHD2:SHX2 SQZ2:SRT2 TAV2:TBP2 TKR2:TLL2 TUN2:TVH2 UEJ2:UFD2 UOF2:UOZ2 UYB2:UYV2 VHX2:VIR2 VRT2:VSN2 WBP2:WCJ2 WLL2:WMF2 WVH2:WWB2 IV65538:JP65538 SR65538:TL65538 ACN65538:ADH65538 AMJ65538:AND65538 AWF65538:AWZ65538 BGB65538:BGV65538 BPX65538:BQR65538 BZT65538:CAN65538 CJP65538:CKJ65538 CTL65538:CUF65538 DDH65538:DEB65538 DND65538:DNX65538 DWZ65538:DXT65538 EGV65538:EHP65538 EQR65538:ERL65538 FAN65538:FBH65538 FKJ65538:FLD65538 FUF65538:FUZ65538 GEB65538:GEV65538 GNX65538:GOR65538 GXT65538:GYN65538 HHP65538:HIJ65538 HRL65538:HSF65538 IBH65538:ICB65538 ILD65538:ILX65538 IUZ65538:IVT65538 JEV65538:JFP65538 JOR65538:JPL65538 JYN65538:JZH65538 KIJ65538:KJD65538 KSF65538:KSZ65538 LCB65538:LCV65538 LLX65538:LMR65538 LVT65538:LWN65538 MFP65538:MGJ65538 MPL65538:MQF65538 MZH65538:NAB65538 NJD65538:NJX65538 NSZ65538:NTT65538 OCV65538:ODP65538 OMR65538:ONL65538 OWN65538:OXH65538 PGJ65538:PHD65538 PQF65538:PQZ65538 QAB65538:QAV65538 QJX65538:QKR65538 QTT65538:QUN65538 RDP65538:REJ65538 RNL65538:ROF65538 RXH65538:RYB65538 SHD65538:SHX65538 SQZ65538:SRT65538 TAV65538:TBP65538 TKR65538:TLL65538 TUN65538:TVH65538 UEJ65538:UFD65538 UOF65538:UOZ65538 UYB65538:UYV65538 VHX65538:VIR65538 VRT65538:VSN65538 WBP65538:WCJ65538 WLL65538:WMF65538 WVH65538:WWB65538 IV131074:JP131074 SR131074:TL131074 ACN131074:ADH131074 AMJ131074:AND131074 AWF131074:AWZ131074 BGB131074:BGV131074 BPX131074:BQR131074 BZT131074:CAN131074 CJP131074:CKJ131074 CTL131074:CUF131074 DDH131074:DEB131074 DND131074:DNX131074 DWZ131074:DXT131074 EGV131074:EHP131074 EQR131074:ERL131074 FAN131074:FBH131074 FKJ131074:FLD131074 FUF131074:FUZ131074 GEB131074:GEV131074 GNX131074:GOR131074 GXT131074:GYN131074 HHP131074:HIJ131074 HRL131074:HSF131074 IBH131074:ICB131074 ILD131074:ILX131074 IUZ131074:IVT131074 JEV131074:JFP131074 JOR131074:JPL131074 JYN131074:JZH131074 KIJ131074:KJD131074 KSF131074:KSZ131074 LCB131074:LCV131074 LLX131074:LMR131074 LVT131074:LWN131074 MFP131074:MGJ131074 MPL131074:MQF131074 MZH131074:NAB131074 NJD131074:NJX131074 NSZ131074:NTT131074 OCV131074:ODP131074 OMR131074:ONL131074 OWN131074:OXH131074 PGJ131074:PHD131074 PQF131074:PQZ131074 QAB131074:QAV131074 QJX131074:QKR131074 QTT131074:QUN131074 RDP131074:REJ131074 RNL131074:ROF131074 RXH131074:RYB131074 SHD131074:SHX131074 SQZ131074:SRT131074 TAV131074:TBP131074 TKR131074:TLL131074 TUN131074:TVH131074 UEJ131074:UFD131074 UOF131074:UOZ131074 UYB131074:UYV131074 VHX131074:VIR131074 VRT131074:VSN131074 WBP131074:WCJ131074 WLL131074:WMF131074 WVH131074:WWB131074 IV196610:JP196610 SR196610:TL196610 ACN196610:ADH196610 AMJ196610:AND196610 AWF196610:AWZ196610 BGB196610:BGV196610 BPX196610:BQR196610 BZT196610:CAN196610 CJP196610:CKJ196610 CTL196610:CUF196610 DDH196610:DEB196610 DND196610:DNX196610 DWZ196610:DXT196610 EGV196610:EHP196610 EQR196610:ERL196610 FAN196610:FBH196610 FKJ196610:FLD196610 FUF196610:FUZ196610 GEB196610:GEV196610 GNX196610:GOR196610 GXT196610:GYN196610 HHP196610:HIJ196610 HRL196610:HSF196610 IBH196610:ICB196610 ILD196610:ILX196610 IUZ196610:IVT196610 JEV196610:JFP196610 JOR196610:JPL196610 JYN196610:JZH196610 KIJ196610:KJD196610 KSF196610:KSZ196610 LCB196610:LCV196610 LLX196610:LMR196610 LVT196610:LWN196610 MFP196610:MGJ196610 MPL196610:MQF196610 MZH196610:NAB196610 NJD196610:NJX196610 NSZ196610:NTT196610 OCV196610:ODP196610 OMR196610:ONL196610 OWN196610:OXH196610 PGJ196610:PHD196610 PQF196610:PQZ196610 QAB196610:QAV196610 QJX196610:QKR196610 QTT196610:QUN196610 RDP196610:REJ196610 RNL196610:ROF196610 RXH196610:RYB196610 SHD196610:SHX196610 SQZ196610:SRT196610 TAV196610:TBP196610 TKR196610:TLL196610 TUN196610:TVH196610 UEJ196610:UFD196610 UOF196610:UOZ196610 UYB196610:UYV196610 VHX196610:VIR196610 VRT196610:VSN196610 WBP196610:WCJ196610 WLL196610:WMF196610 WVH196610:WWB196610 IV262146:JP262146 SR262146:TL262146 ACN262146:ADH262146 AMJ262146:AND262146 AWF262146:AWZ262146 BGB262146:BGV262146 BPX262146:BQR262146 BZT262146:CAN262146 CJP262146:CKJ262146 CTL262146:CUF262146 DDH262146:DEB262146 DND262146:DNX262146 DWZ262146:DXT262146 EGV262146:EHP262146 EQR262146:ERL262146 FAN262146:FBH262146 FKJ262146:FLD262146 FUF262146:FUZ262146 GEB262146:GEV262146 GNX262146:GOR262146 GXT262146:GYN262146 HHP262146:HIJ262146 HRL262146:HSF262146 IBH262146:ICB262146 ILD262146:ILX262146 IUZ262146:IVT262146 JEV262146:JFP262146 JOR262146:JPL262146 JYN262146:JZH262146 KIJ262146:KJD262146 KSF262146:KSZ262146 LCB262146:LCV262146 LLX262146:LMR262146 LVT262146:LWN262146 MFP262146:MGJ262146 MPL262146:MQF262146 MZH262146:NAB262146 NJD262146:NJX262146 NSZ262146:NTT262146 OCV262146:ODP262146 OMR262146:ONL262146 OWN262146:OXH262146 PGJ262146:PHD262146 PQF262146:PQZ262146 QAB262146:QAV262146 QJX262146:QKR262146 QTT262146:QUN262146 RDP262146:REJ262146 RNL262146:ROF262146 RXH262146:RYB262146 SHD262146:SHX262146 SQZ262146:SRT262146 TAV262146:TBP262146 TKR262146:TLL262146 TUN262146:TVH262146 UEJ262146:UFD262146 UOF262146:UOZ262146 UYB262146:UYV262146 VHX262146:VIR262146 VRT262146:VSN262146 WBP262146:WCJ262146 WLL262146:WMF262146 WVH262146:WWB262146 IV327682:JP327682 SR327682:TL327682 ACN327682:ADH327682 AMJ327682:AND327682 AWF327682:AWZ327682 BGB327682:BGV327682 BPX327682:BQR327682 BZT327682:CAN327682 CJP327682:CKJ327682 CTL327682:CUF327682 DDH327682:DEB327682 DND327682:DNX327682 DWZ327682:DXT327682 EGV327682:EHP327682 EQR327682:ERL327682 FAN327682:FBH327682 FKJ327682:FLD327682 FUF327682:FUZ327682 GEB327682:GEV327682 GNX327682:GOR327682 GXT327682:GYN327682 HHP327682:HIJ327682 HRL327682:HSF327682 IBH327682:ICB327682 ILD327682:ILX327682 IUZ327682:IVT327682 JEV327682:JFP327682 JOR327682:JPL327682 JYN327682:JZH327682 KIJ327682:KJD327682 KSF327682:KSZ327682 LCB327682:LCV327682 LLX327682:LMR327682 LVT327682:LWN327682 MFP327682:MGJ327682 MPL327682:MQF327682 MZH327682:NAB327682 NJD327682:NJX327682 NSZ327682:NTT327682 OCV327682:ODP327682 OMR327682:ONL327682 OWN327682:OXH327682 PGJ327682:PHD327682 PQF327682:PQZ327682 QAB327682:QAV327682 QJX327682:QKR327682 QTT327682:QUN327682 RDP327682:REJ327682 RNL327682:ROF327682 RXH327682:RYB327682 SHD327682:SHX327682 SQZ327682:SRT327682 TAV327682:TBP327682 TKR327682:TLL327682 TUN327682:TVH327682 UEJ327682:UFD327682 UOF327682:UOZ327682 UYB327682:UYV327682 VHX327682:VIR327682 VRT327682:VSN327682 WBP327682:WCJ327682 WLL327682:WMF327682 WVH327682:WWB327682 IV393218:JP393218 SR393218:TL393218 ACN393218:ADH393218 AMJ393218:AND393218 AWF393218:AWZ393218 BGB393218:BGV393218 BPX393218:BQR393218 BZT393218:CAN393218 CJP393218:CKJ393218 CTL393218:CUF393218 DDH393218:DEB393218 DND393218:DNX393218 DWZ393218:DXT393218 EGV393218:EHP393218 EQR393218:ERL393218 FAN393218:FBH393218 FKJ393218:FLD393218 FUF393218:FUZ393218 GEB393218:GEV393218 GNX393218:GOR393218 GXT393218:GYN393218 HHP393218:HIJ393218 HRL393218:HSF393218 IBH393218:ICB393218 ILD393218:ILX393218 IUZ393218:IVT393218 JEV393218:JFP393218 JOR393218:JPL393218 JYN393218:JZH393218 KIJ393218:KJD393218 KSF393218:KSZ393218 LCB393218:LCV393218 LLX393218:LMR393218 LVT393218:LWN393218 MFP393218:MGJ393218 MPL393218:MQF393218 MZH393218:NAB393218 NJD393218:NJX393218 NSZ393218:NTT393218 OCV393218:ODP393218 OMR393218:ONL393218 OWN393218:OXH393218 PGJ393218:PHD393218 PQF393218:PQZ393218 QAB393218:QAV393218 QJX393218:QKR393218 QTT393218:QUN393218 RDP393218:REJ393218 RNL393218:ROF393218 RXH393218:RYB393218 SHD393218:SHX393218 SQZ393218:SRT393218 TAV393218:TBP393218 TKR393218:TLL393218 TUN393218:TVH393218 UEJ393218:UFD393218 UOF393218:UOZ393218 UYB393218:UYV393218 VHX393218:VIR393218 VRT393218:VSN393218 WBP393218:WCJ393218 WLL393218:WMF393218 WVH393218:WWB393218 IV458754:JP458754 SR458754:TL458754 ACN458754:ADH458754 AMJ458754:AND458754 AWF458754:AWZ458754 BGB458754:BGV458754 BPX458754:BQR458754 BZT458754:CAN458754 CJP458754:CKJ458754 CTL458754:CUF458754 DDH458754:DEB458754 DND458754:DNX458754 DWZ458754:DXT458754 EGV458754:EHP458754 EQR458754:ERL458754 FAN458754:FBH458754 FKJ458754:FLD458754 FUF458754:FUZ458754 GEB458754:GEV458754 GNX458754:GOR458754 GXT458754:GYN458754 HHP458754:HIJ458754 HRL458754:HSF458754 IBH458754:ICB458754 ILD458754:ILX458754 IUZ458754:IVT458754 JEV458754:JFP458754 JOR458754:JPL458754 JYN458754:JZH458754 KIJ458754:KJD458754 KSF458754:KSZ458754 LCB458754:LCV458754 LLX458754:LMR458754 LVT458754:LWN458754 MFP458754:MGJ458754 MPL458754:MQF458754 MZH458754:NAB458754 NJD458754:NJX458754 NSZ458754:NTT458754 OCV458754:ODP458754 OMR458754:ONL458754 OWN458754:OXH458754 PGJ458754:PHD458754 PQF458754:PQZ458754 QAB458754:QAV458754 QJX458754:QKR458754 QTT458754:QUN458754 RDP458754:REJ458754 RNL458754:ROF458754 RXH458754:RYB458754 SHD458754:SHX458754 SQZ458754:SRT458754 TAV458754:TBP458754 TKR458754:TLL458754 TUN458754:TVH458754 UEJ458754:UFD458754 UOF458754:UOZ458754 UYB458754:UYV458754 VHX458754:VIR458754 VRT458754:VSN458754 WBP458754:WCJ458754 WLL458754:WMF458754 WVH458754:WWB458754 IV524290:JP524290 SR524290:TL524290 ACN524290:ADH524290 AMJ524290:AND524290 AWF524290:AWZ524290 BGB524290:BGV524290 BPX524290:BQR524290 BZT524290:CAN524290 CJP524290:CKJ524290 CTL524290:CUF524290 DDH524290:DEB524290 DND524290:DNX524290 DWZ524290:DXT524290 EGV524290:EHP524290 EQR524290:ERL524290 FAN524290:FBH524290 FKJ524290:FLD524290 FUF524290:FUZ524290 GEB524290:GEV524290 GNX524290:GOR524290 GXT524290:GYN524290 HHP524290:HIJ524290 HRL524290:HSF524290 IBH524290:ICB524290 ILD524290:ILX524290 IUZ524290:IVT524290 JEV524290:JFP524290 JOR524290:JPL524290 JYN524290:JZH524290 KIJ524290:KJD524290 KSF524290:KSZ524290 LCB524290:LCV524290 LLX524290:LMR524290 LVT524290:LWN524290 MFP524290:MGJ524290 MPL524290:MQF524290 MZH524290:NAB524290 NJD524290:NJX524290 NSZ524290:NTT524290 OCV524290:ODP524290 OMR524290:ONL524290 OWN524290:OXH524290 PGJ524290:PHD524290 PQF524290:PQZ524290 QAB524290:QAV524290 QJX524290:QKR524290 QTT524290:QUN524290 RDP524290:REJ524290 RNL524290:ROF524290 RXH524290:RYB524290 SHD524290:SHX524290 SQZ524290:SRT524290 TAV524290:TBP524290 TKR524290:TLL524290 TUN524290:TVH524290 UEJ524290:UFD524290 UOF524290:UOZ524290 UYB524290:UYV524290 VHX524290:VIR524290 VRT524290:VSN524290 WBP524290:WCJ524290 WLL524290:WMF524290 WVH524290:WWB524290 IV589826:JP589826 SR589826:TL589826 ACN589826:ADH589826 AMJ589826:AND589826 AWF589826:AWZ589826 BGB589826:BGV589826 BPX589826:BQR589826 BZT589826:CAN589826 CJP589826:CKJ589826 CTL589826:CUF589826 DDH589826:DEB589826 DND589826:DNX589826 DWZ589826:DXT589826 EGV589826:EHP589826 EQR589826:ERL589826 FAN589826:FBH589826 FKJ589826:FLD589826 FUF589826:FUZ589826 GEB589826:GEV589826 GNX589826:GOR589826 GXT589826:GYN589826 HHP589826:HIJ589826 HRL589826:HSF589826 IBH589826:ICB589826 ILD589826:ILX589826 IUZ589826:IVT589826 JEV589826:JFP589826 JOR589826:JPL589826 JYN589826:JZH589826 KIJ589826:KJD589826 KSF589826:KSZ589826 LCB589826:LCV589826 LLX589826:LMR589826 LVT589826:LWN589826 MFP589826:MGJ589826 MPL589826:MQF589826 MZH589826:NAB589826 NJD589826:NJX589826 NSZ589826:NTT589826 OCV589826:ODP589826 OMR589826:ONL589826 OWN589826:OXH589826 PGJ589826:PHD589826 PQF589826:PQZ589826 QAB589826:QAV589826 QJX589826:QKR589826 QTT589826:QUN589826 RDP589826:REJ589826 RNL589826:ROF589826 RXH589826:RYB589826 SHD589826:SHX589826 SQZ589826:SRT589826 TAV589826:TBP589826 TKR589826:TLL589826 TUN589826:TVH589826 UEJ589826:UFD589826 UOF589826:UOZ589826 UYB589826:UYV589826 VHX589826:VIR589826 VRT589826:VSN589826 WBP589826:WCJ589826 WLL589826:WMF589826 WVH589826:WWB589826 IV655362:JP655362 SR655362:TL655362 ACN655362:ADH655362 AMJ655362:AND655362 AWF655362:AWZ655362 BGB655362:BGV655362 BPX655362:BQR655362 BZT655362:CAN655362 CJP655362:CKJ655362 CTL655362:CUF655362 DDH655362:DEB655362 DND655362:DNX655362 DWZ655362:DXT655362 EGV655362:EHP655362 EQR655362:ERL655362 FAN655362:FBH655362 FKJ655362:FLD655362 FUF655362:FUZ655362 GEB655362:GEV655362 GNX655362:GOR655362 GXT655362:GYN655362 HHP655362:HIJ655362 HRL655362:HSF655362 IBH655362:ICB655362 ILD655362:ILX655362 IUZ655362:IVT655362 JEV655362:JFP655362 JOR655362:JPL655362 JYN655362:JZH655362 KIJ655362:KJD655362 KSF655362:KSZ655362 LCB655362:LCV655362 LLX655362:LMR655362 LVT655362:LWN655362 MFP655362:MGJ655362 MPL655362:MQF655362 MZH655362:NAB655362 NJD655362:NJX655362 NSZ655362:NTT655362 OCV655362:ODP655362 OMR655362:ONL655362 OWN655362:OXH655362 PGJ655362:PHD655362 PQF655362:PQZ655362 QAB655362:QAV655362 QJX655362:QKR655362 QTT655362:QUN655362 RDP655362:REJ655362 RNL655362:ROF655362 RXH655362:RYB655362 SHD655362:SHX655362 SQZ655362:SRT655362 TAV655362:TBP655362 TKR655362:TLL655362 TUN655362:TVH655362 UEJ655362:UFD655362 UOF655362:UOZ655362 UYB655362:UYV655362 VHX655362:VIR655362 VRT655362:VSN655362 WBP655362:WCJ655362 WLL655362:WMF655362 WVH655362:WWB655362 IV720898:JP720898 SR720898:TL720898 ACN720898:ADH720898 AMJ720898:AND720898 AWF720898:AWZ720898 BGB720898:BGV720898 BPX720898:BQR720898 BZT720898:CAN720898 CJP720898:CKJ720898 CTL720898:CUF720898 DDH720898:DEB720898 DND720898:DNX720898 DWZ720898:DXT720898 EGV720898:EHP720898 EQR720898:ERL720898 FAN720898:FBH720898 FKJ720898:FLD720898 FUF720898:FUZ720898 GEB720898:GEV720898 GNX720898:GOR720898 GXT720898:GYN720898 HHP720898:HIJ720898 HRL720898:HSF720898 IBH720898:ICB720898 ILD720898:ILX720898 IUZ720898:IVT720898 JEV720898:JFP720898 JOR720898:JPL720898 JYN720898:JZH720898 KIJ720898:KJD720898 KSF720898:KSZ720898 LCB720898:LCV720898 LLX720898:LMR720898 LVT720898:LWN720898 MFP720898:MGJ720898 MPL720898:MQF720898 MZH720898:NAB720898 NJD720898:NJX720898 NSZ720898:NTT720898 OCV720898:ODP720898 OMR720898:ONL720898 OWN720898:OXH720898 PGJ720898:PHD720898 PQF720898:PQZ720898 QAB720898:QAV720898 QJX720898:QKR720898 QTT720898:QUN720898 RDP720898:REJ720898 RNL720898:ROF720898 RXH720898:RYB720898 SHD720898:SHX720898 SQZ720898:SRT720898 TAV720898:TBP720898 TKR720898:TLL720898 TUN720898:TVH720898 UEJ720898:UFD720898 UOF720898:UOZ720898 UYB720898:UYV720898 VHX720898:VIR720898 VRT720898:VSN720898 WBP720898:WCJ720898 WLL720898:WMF720898 WVH720898:WWB720898 IV786434:JP786434 SR786434:TL786434 ACN786434:ADH786434 AMJ786434:AND786434 AWF786434:AWZ786434 BGB786434:BGV786434 BPX786434:BQR786434 BZT786434:CAN786434 CJP786434:CKJ786434 CTL786434:CUF786434 DDH786434:DEB786434 DND786434:DNX786434 DWZ786434:DXT786434 EGV786434:EHP786434 EQR786434:ERL786434 FAN786434:FBH786434 FKJ786434:FLD786434 FUF786434:FUZ786434 GEB786434:GEV786434 GNX786434:GOR786434 GXT786434:GYN786434 HHP786434:HIJ786434 HRL786434:HSF786434 IBH786434:ICB786434 ILD786434:ILX786434 IUZ786434:IVT786434 JEV786434:JFP786434 JOR786434:JPL786434 JYN786434:JZH786434 KIJ786434:KJD786434 KSF786434:KSZ786434 LCB786434:LCV786434 LLX786434:LMR786434 LVT786434:LWN786434 MFP786434:MGJ786434 MPL786434:MQF786434 MZH786434:NAB786434 NJD786434:NJX786434 NSZ786434:NTT786434 OCV786434:ODP786434 OMR786434:ONL786434 OWN786434:OXH786434 PGJ786434:PHD786434 PQF786434:PQZ786434 QAB786434:QAV786434 QJX786434:QKR786434 QTT786434:QUN786434 RDP786434:REJ786434 RNL786434:ROF786434 RXH786434:RYB786434 SHD786434:SHX786434 SQZ786434:SRT786434 TAV786434:TBP786434 TKR786434:TLL786434 TUN786434:TVH786434 UEJ786434:UFD786434 UOF786434:UOZ786434 UYB786434:UYV786434 VHX786434:VIR786434 VRT786434:VSN786434 WBP786434:WCJ786434 WLL786434:WMF786434 WVH786434:WWB786434 IV851970:JP851970 SR851970:TL851970 ACN851970:ADH851970 AMJ851970:AND851970 AWF851970:AWZ851970 BGB851970:BGV851970 BPX851970:BQR851970 BZT851970:CAN851970 CJP851970:CKJ851970 CTL851970:CUF851970 DDH851970:DEB851970 DND851970:DNX851970 DWZ851970:DXT851970 EGV851970:EHP851970 EQR851970:ERL851970 FAN851970:FBH851970 FKJ851970:FLD851970 FUF851970:FUZ851970 GEB851970:GEV851970 GNX851970:GOR851970 GXT851970:GYN851970 HHP851970:HIJ851970 HRL851970:HSF851970 IBH851970:ICB851970 ILD851970:ILX851970 IUZ851970:IVT851970 JEV851970:JFP851970 JOR851970:JPL851970 JYN851970:JZH851970 KIJ851970:KJD851970 KSF851970:KSZ851970 LCB851970:LCV851970 LLX851970:LMR851970 LVT851970:LWN851970 MFP851970:MGJ851970 MPL851970:MQF851970 MZH851970:NAB851970 NJD851970:NJX851970 NSZ851970:NTT851970 OCV851970:ODP851970 OMR851970:ONL851970 OWN851970:OXH851970 PGJ851970:PHD851970 PQF851970:PQZ851970 QAB851970:QAV851970 QJX851970:QKR851970 QTT851970:QUN851970 RDP851970:REJ851970 RNL851970:ROF851970 RXH851970:RYB851970 SHD851970:SHX851970 SQZ851970:SRT851970 TAV851970:TBP851970 TKR851970:TLL851970 TUN851970:TVH851970 UEJ851970:UFD851970 UOF851970:UOZ851970 UYB851970:UYV851970 VHX851970:VIR851970 VRT851970:VSN851970 WBP851970:WCJ851970 WLL851970:WMF851970 WVH851970:WWB851970 IV917506:JP917506 SR917506:TL917506 ACN917506:ADH917506 AMJ917506:AND917506 AWF917506:AWZ917506 BGB917506:BGV917506 BPX917506:BQR917506 BZT917506:CAN917506 CJP917506:CKJ917506 CTL917506:CUF917506 DDH917506:DEB917506 DND917506:DNX917506 DWZ917506:DXT917506 EGV917506:EHP917506 EQR917506:ERL917506 FAN917506:FBH917506 FKJ917506:FLD917506 FUF917506:FUZ917506 GEB917506:GEV917506 GNX917506:GOR917506 GXT917506:GYN917506 HHP917506:HIJ917506 HRL917506:HSF917506 IBH917506:ICB917506 ILD917506:ILX917506 IUZ917506:IVT917506 JEV917506:JFP917506 JOR917506:JPL917506 JYN917506:JZH917506 KIJ917506:KJD917506 KSF917506:KSZ917506 LCB917506:LCV917506 LLX917506:LMR917506 LVT917506:LWN917506 MFP917506:MGJ917506 MPL917506:MQF917506 MZH917506:NAB917506 NJD917506:NJX917506 NSZ917506:NTT917506 OCV917506:ODP917506 OMR917506:ONL917506 OWN917506:OXH917506 PGJ917506:PHD917506 PQF917506:PQZ917506 QAB917506:QAV917506 QJX917506:QKR917506 QTT917506:QUN917506 RDP917506:REJ917506 RNL917506:ROF917506 RXH917506:RYB917506 SHD917506:SHX917506 SQZ917506:SRT917506 TAV917506:TBP917506 TKR917506:TLL917506 TUN917506:TVH917506 UEJ917506:UFD917506 UOF917506:UOZ917506 UYB917506:UYV917506 VHX917506:VIR917506 VRT917506:VSN917506 WBP917506:WCJ917506 WLL917506:WMF917506 WVH917506:WWB917506 IV983042:JP983042 SR983042:TL983042 ACN983042:ADH983042 AMJ983042:AND983042 AWF983042:AWZ983042 BGB983042:BGV983042 BPX983042:BQR983042 BZT983042:CAN983042 CJP983042:CKJ983042 CTL983042:CUF983042 DDH983042:DEB983042 DND983042:DNX983042 DWZ983042:DXT983042 EGV983042:EHP983042 EQR983042:ERL983042 FAN983042:FBH983042 FKJ983042:FLD983042 FUF983042:FUZ983042 GEB983042:GEV983042 GNX983042:GOR983042 GXT983042:GYN983042 HHP983042:HIJ983042 HRL983042:HSF983042 IBH983042:ICB983042 ILD983042:ILX983042 IUZ983042:IVT983042 JEV983042:JFP983042 JOR983042:JPL983042 JYN983042:JZH983042 KIJ983042:KJD983042 KSF983042:KSZ983042 LCB983042:LCV983042 LLX983042:LMR983042 LVT983042:LWN983042 MFP983042:MGJ983042 MPL983042:MQF983042 MZH983042:NAB983042 NJD983042:NJX983042 NSZ983042:NTT983042 OCV983042:ODP983042 OMR983042:ONL983042 OWN983042:OXH983042 PGJ983042:PHD983042 PQF983042:PQZ983042 QAB983042:QAV983042 QJX983042:QKR983042 QTT983042:QUN983042 RDP983042:REJ983042 RNL983042:ROF983042 RXH983042:RYB983042 SHD983042:SHX983042 SQZ983042:SRT983042 TAV983042:TBP983042 TKR983042:TLL983042 TUN983042:TVH983042 UEJ983042:UFD983042 UOF983042:UOZ983042 UYB983042:UYV983042 VHX983042:VIR983042 VRT983042:VSN983042 WBP983042:WCJ983042 WLL983042:WMF983042 WVH983042:WWB983042 ID2:IE2 RZ2:SA2 ABV2:ABW2 ALR2:ALS2 AVN2:AVO2 BFJ2:BFK2 BPF2:BPG2 BZB2:BZC2 CIX2:CIY2 CST2:CSU2 DCP2:DCQ2 DML2:DMM2 DWH2:DWI2 EGD2:EGE2 EPZ2:EQA2 EZV2:EZW2 FJR2:FJS2 FTN2:FTO2 GDJ2:GDK2 GNF2:GNG2 GXB2:GXC2 HGX2:HGY2 HQT2:HQU2 IAP2:IAQ2 IKL2:IKM2 IUH2:IUI2 JED2:JEE2 JNZ2:JOA2 JXV2:JXW2 KHR2:KHS2 KRN2:KRO2 LBJ2:LBK2 LLF2:LLG2 LVB2:LVC2 MEX2:MEY2 MOT2:MOU2 MYP2:MYQ2 NIL2:NIM2 NSH2:NSI2 OCD2:OCE2 OLZ2:OMA2 OVV2:OVW2 PFR2:PFS2 PPN2:PPO2 PZJ2:PZK2 QJF2:QJG2 QTB2:QTC2 RCX2:RCY2 RMT2:RMU2 RWP2:RWQ2 SGL2:SGM2 SQH2:SQI2 TAD2:TAE2 TJZ2:TKA2 TTV2:TTW2 UDR2:UDS2 UNN2:UNO2 UXJ2:UXK2 VHF2:VHG2 VRB2:VRC2 WAX2:WAY2 WKT2:WKU2 WUP2:WUQ2 ID65538:IE65538 RZ65538:SA65538 ABV65538:ABW65538 ALR65538:ALS65538 AVN65538:AVO65538 BFJ65538:BFK65538 BPF65538:BPG65538 BZB65538:BZC65538 CIX65538:CIY65538 CST65538:CSU65538 DCP65538:DCQ65538 DML65538:DMM65538 DWH65538:DWI65538 EGD65538:EGE65538 EPZ65538:EQA65538 EZV65538:EZW65538 FJR65538:FJS65538 FTN65538:FTO65538 GDJ65538:GDK65538 GNF65538:GNG65538 GXB65538:GXC65538 HGX65538:HGY65538 HQT65538:HQU65538 IAP65538:IAQ65538 IKL65538:IKM65538 IUH65538:IUI65538 JED65538:JEE65538 JNZ65538:JOA65538 JXV65538:JXW65538 KHR65538:KHS65538 KRN65538:KRO65538 LBJ65538:LBK65538 LLF65538:LLG65538 LVB65538:LVC65538 MEX65538:MEY65538 MOT65538:MOU65538 MYP65538:MYQ65538 NIL65538:NIM65538 NSH65538:NSI65538 OCD65538:OCE65538 OLZ65538:OMA65538 OVV65538:OVW65538 PFR65538:PFS65538 PPN65538:PPO65538 PZJ65538:PZK65538 QJF65538:QJG65538 QTB65538:QTC65538 RCX65538:RCY65538 RMT65538:RMU65538 RWP65538:RWQ65538 SGL65538:SGM65538 SQH65538:SQI65538 TAD65538:TAE65538 TJZ65538:TKA65538 TTV65538:TTW65538 UDR65538:UDS65538 UNN65538:UNO65538 UXJ65538:UXK65538 VHF65538:VHG65538 VRB65538:VRC65538 WAX65538:WAY65538 WKT65538:WKU65538 WUP65538:WUQ65538 ID131074:IE131074 RZ131074:SA131074 ABV131074:ABW131074 ALR131074:ALS131074 AVN131074:AVO131074 BFJ131074:BFK131074 BPF131074:BPG131074 BZB131074:BZC131074 CIX131074:CIY131074 CST131074:CSU131074 DCP131074:DCQ131074 DML131074:DMM131074 DWH131074:DWI131074 EGD131074:EGE131074 EPZ131074:EQA131074 EZV131074:EZW131074 FJR131074:FJS131074 FTN131074:FTO131074 GDJ131074:GDK131074 GNF131074:GNG131074 GXB131074:GXC131074 HGX131074:HGY131074 HQT131074:HQU131074 IAP131074:IAQ131074 IKL131074:IKM131074 IUH131074:IUI131074 JED131074:JEE131074 JNZ131074:JOA131074 JXV131074:JXW131074 KHR131074:KHS131074 KRN131074:KRO131074 LBJ131074:LBK131074 LLF131074:LLG131074 LVB131074:LVC131074 MEX131074:MEY131074 MOT131074:MOU131074 MYP131074:MYQ131074 NIL131074:NIM131074 NSH131074:NSI131074 OCD131074:OCE131074 OLZ131074:OMA131074 OVV131074:OVW131074 PFR131074:PFS131074 PPN131074:PPO131074 PZJ131074:PZK131074 QJF131074:QJG131074 QTB131074:QTC131074 RCX131074:RCY131074 RMT131074:RMU131074 RWP131074:RWQ131074 SGL131074:SGM131074 SQH131074:SQI131074 TAD131074:TAE131074 TJZ131074:TKA131074 TTV131074:TTW131074 UDR131074:UDS131074 UNN131074:UNO131074 UXJ131074:UXK131074 VHF131074:VHG131074 VRB131074:VRC131074 WAX131074:WAY131074 WKT131074:WKU131074 WUP131074:WUQ131074 ID196610:IE196610 RZ196610:SA196610 ABV196610:ABW196610 ALR196610:ALS196610 AVN196610:AVO196610 BFJ196610:BFK196610 BPF196610:BPG196610 BZB196610:BZC196610 CIX196610:CIY196610 CST196610:CSU196610 DCP196610:DCQ196610 DML196610:DMM196610 DWH196610:DWI196610 EGD196610:EGE196610 EPZ196610:EQA196610 EZV196610:EZW196610 FJR196610:FJS196610 FTN196610:FTO196610 GDJ196610:GDK196610 GNF196610:GNG196610 GXB196610:GXC196610 HGX196610:HGY196610 HQT196610:HQU196610 IAP196610:IAQ196610 IKL196610:IKM196610 IUH196610:IUI196610 JED196610:JEE196610 JNZ196610:JOA196610 JXV196610:JXW196610 KHR196610:KHS196610 KRN196610:KRO196610 LBJ196610:LBK196610 LLF196610:LLG196610 LVB196610:LVC196610 MEX196610:MEY196610 MOT196610:MOU196610 MYP196610:MYQ196610 NIL196610:NIM196610 NSH196610:NSI196610 OCD196610:OCE196610 OLZ196610:OMA196610 OVV196610:OVW196610 PFR196610:PFS196610 PPN196610:PPO196610 PZJ196610:PZK196610 QJF196610:QJG196610 QTB196610:QTC196610 RCX196610:RCY196610 RMT196610:RMU196610 RWP196610:RWQ196610 SGL196610:SGM196610 SQH196610:SQI196610 TAD196610:TAE196610 TJZ196610:TKA196610 TTV196610:TTW196610 UDR196610:UDS196610 UNN196610:UNO196610 UXJ196610:UXK196610 VHF196610:VHG196610 VRB196610:VRC196610 WAX196610:WAY196610 WKT196610:WKU196610 WUP196610:WUQ196610 ID262146:IE262146 RZ262146:SA262146 ABV262146:ABW262146 ALR262146:ALS262146 AVN262146:AVO262146 BFJ262146:BFK262146 BPF262146:BPG262146 BZB262146:BZC262146 CIX262146:CIY262146 CST262146:CSU262146 DCP262146:DCQ262146 DML262146:DMM262146 DWH262146:DWI262146 EGD262146:EGE262146 EPZ262146:EQA262146 EZV262146:EZW262146 FJR262146:FJS262146 FTN262146:FTO262146 GDJ262146:GDK262146 GNF262146:GNG262146 GXB262146:GXC262146 HGX262146:HGY262146 HQT262146:HQU262146 IAP262146:IAQ262146 IKL262146:IKM262146 IUH262146:IUI262146 JED262146:JEE262146 JNZ262146:JOA262146 JXV262146:JXW262146 KHR262146:KHS262146 KRN262146:KRO262146 LBJ262146:LBK262146 LLF262146:LLG262146 LVB262146:LVC262146 MEX262146:MEY262146 MOT262146:MOU262146 MYP262146:MYQ262146 NIL262146:NIM262146 NSH262146:NSI262146 OCD262146:OCE262146 OLZ262146:OMA262146 OVV262146:OVW262146 PFR262146:PFS262146 PPN262146:PPO262146 PZJ262146:PZK262146 QJF262146:QJG262146 QTB262146:QTC262146 RCX262146:RCY262146 RMT262146:RMU262146 RWP262146:RWQ262146 SGL262146:SGM262146 SQH262146:SQI262146 TAD262146:TAE262146 TJZ262146:TKA262146 TTV262146:TTW262146 UDR262146:UDS262146 UNN262146:UNO262146 UXJ262146:UXK262146 VHF262146:VHG262146 VRB262146:VRC262146 WAX262146:WAY262146 WKT262146:WKU262146 WUP262146:WUQ262146 ID327682:IE327682 RZ327682:SA327682 ABV327682:ABW327682 ALR327682:ALS327682 AVN327682:AVO327682 BFJ327682:BFK327682 BPF327682:BPG327682 BZB327682:BZC327682 CIX327682:CIY327682 CST327682:CSU327682 DCP327682:DCQ327682 DML327682:DMM327682 DWH327682:DWI327682 EGD327682:EGE327682 EPZ327682:EQA327682 EZV327682:EZW327682 FJR327682:FJS327682 FTN327682:FTO327682 GDJ327682:GDK327682 GNF327682:GNG327682 GXB327682:GXC327682 HGX327682:HGY327682 HQT327682:HQU327682 IAP327682:IAQ327682 IKL327682:IKM327682 IUH327682:IUI327682 JED327682:JEE327682 JNZ327682:JOA327682 JXV327682:JXW327682 KHR327682:KHS327682 KRN327682:KRO327682 LBJ327682:LBK327682 LLF327682:LLG327682 LVB327682:LVC327682 MEX327682:MEY327682 MOT327682:MOU327682 MYP327682:MYQ327682 NIL327682:NIM327682 NSH327682:NSI327682 OCD327682:OCE327682 OLZ327682:OMA327682 OVV327682:OVW327682 PFR327682:PFS327682 PPN327682:PPO327682 PZJ327682:PZK327682 QJF327682:QJG327682 QTB327682:QTC327682 RCX327682:RCY327682 RMT327682:RMU327682 RWP327682:RWQ327682 SGL327682:SGM327682 SQH327682:SQI327682 TAD327682:TAE327682 TJZ327682:TKA327682 TTV327682:TTW327682 UDR327682:UDS327682 UNN327682:UNO327682 UXJ327682:UXK327682 VHF327682:VHG327682 VRB327682:VRC327682 WAX327682:WAY327682 WKT327682:WKU327682 WUP327682:WUQ327682 ID393218:IE393218 RZ393218:SA393218 ABV393218:ABW393218 ALR393218:ALS393218 AVN393218:AVO393218 BFJ393218:BFK393218 BPF393218:BPG393218 BZB393218:BZC393218 CIX393218:CIY393218 CST393218:CSU393218 DCP393218:DCQ393218 DML393218:DMM393218 DWH393218:DWI393218 EGD393218:EGE393218 EPZ393218:EQA393218 EZV393218:EZW393218 FJR393218:FJS393218 FTN393218:FTO393218 GDJ393218:GDK393218 GNF393218:GNG393218 GXB393218:GXC393218 HGX393218:HGY393218 HQT393218:HQU393218 IAP393218:IAQ393218 IKL393218:IKM393218 IUH393218:IUI393218 JED393218:JEE393218 JNZ393218:JOA393218 JXV393218:JXW393218 KHR393218:KHS393218 KRN393218:KRO393218 LBJ393218:LBK393218 LLF393218:LLG393218 LVB393218:LVC393218 MEX393218:MEY393218 MOT393218:MOU393218 MYP393218:MYQ393218 NIL393218:NIM393218 NSH393218:NSI393218 OCD393218:OCE393218 OLZ393218:OMA393218 OVV393218:OVW393218 PFR393218:PFS393218 PPN393218:PPO393218 PZJ393218:PZK393218 QJF393218:QJG393218 QTB393218:QTC393218 RCX393218:RCY393218 RMT393218:RMU393218 RWP393218:RWQ393218 SGL393218:SGM393218 SQH393218:SQI393218 TAD393218:TAE393218 TJZ393218:TKA393218 TTV393218:TTW393218 UDR393218:UDS393218 UNN393218:UNO393218 UXJ393218:UXK393218 VHF393218:VHG393218 VRB393218:VRC393218 WAX393218:WAY393218 WKT393218:WKU393218 WUP393218:WUQ393218 ID458754:IE458754 RZ458754:SA458754 ABV458754:ABW458754 ALR458754:ALS458754 AVN458754:AVO458754 BFJ458754:BFK458754 BPF458754:BPG458754 BZB458754:BZC458754 CIX458754:CIY458754 CST458754:CSU458754 DCP458754:DCQ458754 DML458754:DMM458754 DWH458754:DWI458754 EGD458754:EGE458754 EPZ458754:EQA458754 EZV458754:EZW458754 FJR458754:FJS458754 FTN458754:FTO458754 GDJ458754:GDK458754 GNF458754:GNG458754 GXB458754:GXC458754 HGX458754:HGY458754 HQT458754:HQU458754 IAP458754:IAQ458754 IKL458754:IKM458754 IUH458754:IUI458754 JED458754:JEE458754 JNZ458754:JOA458754 JXV458754:JXW458754 KHR458754:KHS458754 KRN458754:KRO458754 LBJ458754:LBK458754 LLF458754:LLG458754 LVB458754:LVC458754 MEX458754:MEY458754 MOT458754:MOU458754 MYP458754:MYQ458754 NIL458754:NIM458754 NSH458754:NSI458754 OCD458754:OCE458754 OLZ458754:OMA458754 OVV458754:OVW458754 PFR458754:PFS458754 PPN458754:PPO458754 PZJ458754:PZK458754 QJF458754:QJG458754 QTB458754:QTC458754 RCX458754:RCY458754 RMT458754:RMU458754 RWP458754:RWQ458754 SGL458754:SGM458754 SQH458754:SQI458754 TAD458754:TAE458754 TJZ458754:TKA458754 TTV458754:TTW458754 UDR458754:UDS458754 UNN458754:UNO458754 UXJ458754:UXK458754 VHF458754:VHG458754 VRB458754:VRC458754 WAX458754:WAY458754 WKT458754:WKU458754 WUP458754:WUQ458754 ID524290:IE524290 RZ524290:SA524290 ABV524290:ABW524290 ALR524290:ALS524290 AVN524290:AVO524290 BFJ524290:BFK524290 BPF524290:BPG524290 BZB524290:BZC524290 CIX524290:CIY524290 CST524290:CSU524290 DCP524290:DCQ524290 DML524290:DMM524290 DWH524290:DWI524290 EGD524290:EGE524290 EPZ524290:EQA524290 EZV524290:EZW524290 FJR524290:FJS524290 FTN524290:FTO524290 GDJ524290:GDK524290 GNF524290:GNG524290 GXB524290:GXC524290 HGX524290:HGY524290 HQT524290:HQU524290 IAP524290:IAQ524290 IKL524290:IKM524290 IUH524290:IUI524290 JED524290:JEE524290 JNZ524290:JOA524290 JXV524290:JXW524290 KHR524290:KHS524290 KRN524290:KRO524290 LBJ524290:LBK524290 LLF524290:LLG524290 LVB524290:LVC524290 MEX524290:MEY524290 MOT524290:MOU524290 MYP524290:MYQ524290 NIL524290:NIM524290 NSH524290:NSI524290 OCD524290:OCE524290 OLZ524290:OMA524290 OVV524290:OVW524290 PFR524290:PFS524290 PPN524290:PPO524290 PZJ524290:PZK524290 QJF524290:QJG524290 QTB524290:QTC524290 RCX524290:RCY524290 RMT524290:RMU524290 RWP524290:RWQ524290 SGL524290:SGM524290 SQH524290:SQI524290 TAD524290:TAE524290 TJZ524290:TKA524290 TTV524290:TTW524290 UDR524290:UDS524290 UNN524290:UNO524290 UXJ524290:UXK524290 VHF524290:VHG524290 VRB524290:VRC524290 WAX524290:WAY524290 WKT524290:WKU524290 WUP524290:WUQ524290 ID589826:IE589826 RZ589826:SA589826 ABV589826:ABW589826 ALR589826:ALS589826 AVN589826:AVO589826 BFJ589826:BFK589826 BPF589826:BPG589826 BZB589826:BZC589826 CIX589826:CIY589826 CST589826:CSU589826 DCP589826:DCQ589826 DML589826:DMM589826 DWH589826:DWI589826 EGD589826:EGE589826 EPZ589826:EQA589826 EZV589826:EZW589826 FJR589826:FJS589826 FTN589826:FTO589826 GDJ589826:GDK589826 GNF589826:GNG589826 GXB589826:GXC589826 HGX589826:HGY589826 HQT589826:HQU589826 IAP589826:IAQ589826 IKL589826:IKM589826 IUH589826:IUI589826 JED589826:JEE589826 JNZ589826:JOA589826 JXV589826:JXW589826 KHR589826:KHS589826 KRN589826:KRO589826 LBJ589826:LBK589826 LLF589826:LLG589826 LVB589826:LVC589826 MEX589826:MEY589826 MOT589826:MOU589826 MYP589826:MYQ589826 NIL589826:NIM589826 NSH589826:NSI589826 OCD589826:OCE589826 OLZ589826:OMA589826 OVV589826:OVW589826 PFR589826:PFS589826 PPN589826:PPO589826 PZJ589826:PZK589826 QJF589826:QJG589826 QTB589826:QTC589826 RCX589826:RCY589826 RMT589826:RMU589826 RWP589826:RWQ589826 SGL589826:SGM589826 SQH589826:SQI589826 TAD589826:TAE589826 TJZ589826:TKA589826 TTV589826:TTW589826 UDR589826:UDS589826 UNN589826:UNO589826 UXJ589826:UXK589826 VHF589826:VHG589826 VRB589826:VRC589826 WAX589826:WAY589826 WKT589826:WKU589826 WUP589826:WUQ589826 ID655362:IE655362 RZ655362:SA655362 ABV655362:ABW655362 ALR655362:ALS655362 AVN655362:AVO655362 BFJ655362:BFK655362 BPF655362:BPG655362 BZB655362:BZC655362 CIX655362:CIY655362 CST655362:CSU655362 DCP655362:DCQ655362 DML655362:DMM655362 DWH655362:DWI655362 EGD655362:EGE655362 EPZ655362:EQA655362 EZV655362:EZW655362 FJR655362:FJS655362 FTN655362:FTO655362 GDJ655362:GDK655362 GNF655362:GNG655362 GXB655362:GXC655362 HGX655362:HGY655362 HQT655362:HQU655362 IAP655362:IAQ655362 IKL655362:IKM655362 IUH655362:IUI655362 JED655362:JEE655362 JNZ655362:JOA655362 JXV655362:JXW655362 KHR655362:KHS655362 KRN655362:KRO655362 LBJ655362:LBK655362 LLF655362:LLG655362 LVB655362:LVC655362 MEX655362:MEY655362 MOT655362:MOU655362 MYP655362:MYQ655362 NIL655362:NIM655362 NSH655362:NSI655362 OCD655362:OCE655362 OLZ655362:OMA655362 OVV655362:OVW655362 PFR655362:PFS655362 PPN655362:PPO655362 PZJ655362:PZK655362 QJF655362:QJG655362 QTB655362:QTC655362 RCX655362:RCY655362 RMT655362:RMU655362 RWP655362:RWQ655362 SGL655362:SGM655362 SQH655362:SQI655362 TAD655362:TAE655362 TJZ655362:TKA655362 TTV655362:TTW655362 UDR655362:UDS655362 UNN655362:UNO655362 UXJ655362:UXK655362 VHF655362:VHG655362 VRB655362:VRC655362 WAX655362:WAY655362 WKT655362:WKU655362 WUP655362:WUQ655362 ID720898:IE720898 RZ720898:SA720898 ABV720898:ABW720898 ALR720898:ALS720898 AVN720898:AVO720898 BFJ720898:BFK720898 BPF720898:BPG720898 BZB720898:BZC720898 CIX720898:CIY720898 CST720898:CSU720898 DCP720898:DCQ720898 DML720898:DMM720898 DWH720898:DWI720898 EGD720898:EGE720898 EPZ720898:EQA720898 EZV720898:EZW720898 FJR720898:FJS720898 FTN720898:FTO720898 GDJ720898:GDK720898 GNF720898:GNG720898 GXB720898:GXC720898 HGX720898:HGY720898 HQT720898:HQU720898 IAP720898:IAQ720898 IKL720898:IKM720898 IUH720898:IUI720898 JED720898:JEE720898 JNZ720898:JOA720898 JXV720898:JXW720898 KHR720898:KHS720898 KRN720898:KRO720898 LBJ720898:LBK720898 LLF720898:LLG720898 LVB720898:LVC720898 MEX720898:MEY720898 MOT720898:MOU720898 MYP720898:MYQ720898 NIL720898:NIM720898 NSH720898:NSI720898 OCD720898:OCE720898 OLZ720898:OMA720898 OVV720898:OVW720898 PFR720898:PFS720898 PPN720898:PPO720898 PZJ720898:PZK720898 QJF720898:QJG720898 QTB720898:QTC720898 RCX720898:RCY720898 RMT720898:RMU720898 RWP720898:RWQ720898 SGL720898:SGM720898 SQH720898:SQI720898 TAD720898:TAE720898 TJZ720898:TKA720898 TTV720898:TTW720898 UDR720898:UDS720898 UNN720898:UNO720898 UXJ720898:UXK720898 VHF720898:VHG720898 VRB720898:VRC720898 WAX720898:WAY720898 WKT720898:WKU720898 WUP720898:WUQ720898 ID786434:IE786434 RZ786434:SA786434 ABV786434:ABW786434 ALR786434:ALS786434 AVN786434:AVO786434 BFJ786434:BFK786434 BPF786434:BPG786434 BZB786434:BZC786434 CIX786434:CIY786434 CST786434:CSU786434 DCP786434:DCQ786434 DML786434:DMM786434 DWH786434:DWI786434 EGD786434:EGE786434 EPZ786434:EQA786434 EZV786434:EZW786434 FJR786434:FJS786434 FTN786434:FTO786434 GDJ786434:GDK786434 GNF786434:GNG786434 GXB786434:GXC786434 HGX786434:HGY786434 HQT786434:HQU786434 IAP786434:IAQ786434 IKL786434:IKM786434 IUH786434:IUI786434 JED786434:JEE786434 JNZ786434:JOA786434 JXV786434:JXW786434 KHR786434:KHS786434 KRN786434:KRO786434 LBJ786434:LBK786434 LLF786434:LLG786434 LVB786434:LVC786434 MEX786434:MEY786434 MOT786434:MOU786434 MYP786434:MYQ786434 NIL786434:NIM786434 NSH786434:NSI786434 OCD786434:OCE786434 OLZ786434:OMA786434 OVV786434:OVW786434 PFR786434:PFS786434 PPN786434:PPO786434 PZJ786434:PZK786434 QJF786434:QJG786434 QTB786434:QTC786434 RCX786434:RCY786434 RMT786434:RMU786434 RWP786434:RWQ786434 SGL786434:SGM786434 SQH786434:SQI786434 TAD786434:TAE786434 TJZ786434:TKA786434 TTV786434:TTW786434 UDR786434:UDS786434 UNN786434:UNO786434 UXJ786434:UXK786434 VHF786434:VHG786434 VRB786434:VRC786434 WAX786434:WAY786434 WKT786434:WKU786434 WUP786434:WUQ786434 ID851970:IE851970 RZ851970:SA851970 ABV851970:ABW851970 ALR851970:ALS851970 AVN851970:AVO851970 BFJ851970:BFK851970 BPF851970:BPG851970 BZB851970:BZC851970 CIX851970:CIY851970 CST851970:CSU851970 DCP851970:DCQ851970 DML851970:DMM851970 DWH851970:DWI851970 EGD851970:EGE851970 EPZ851970:EQA851970 EZV851970:EZW851970 FJR851970:FJS851970 FTN851970:FTO851970 GDJ851970:GDK851970 GNF851970:GNG851970 GXB851970:GXC851970 HGX851970:HGY851970 HQT851970:HQU851970 IAP851970:IAQ851970 IKL851970:IKM851970 IUH851970:IUI851970 JED851970:JEE851970 JNZ851970:JOA851970 JXV851970:JXW851970 KHR851970:KHS851970 KRN851970:KRO851970 LBJ851970:LBK851970 LLF851970:LLG851970 LVB851970:LVC851970 MEX851970:MEY851970 MOT851970:MOU851970 MYP851970:MYQ851970 NIL851970:NIM851970 NSH851970:NSI851970 OCD851970:OCE851970 OLZ851970:OMA851970 OVV851970:OVW851970 PFR851970:PFS851970 PPN851970:PPO851970 PZJ851970:PZK851970 QJF851970:QJG851970 QTB851970:QTC851970 RCX851970:RCY851970 RMT851970:RMU851970 RWP851970:RWQ851970 SGL851970:SGM851970 SQH851970:SQI851970 TAD851970:TAE851970 TJZ851970:TKA851970 TTV851970:TTW851970 UDR851970:UDS851970 UNN851970:UNO851970 UXJ851970:UXK851970 VHF851970:VHG851970 VRB851970:VRC851970 WAX851970:WAY851970 WKT851970:WKU851970 WUP851970:WUQ851970 ID917506:IE917506 RZ917506:SA917506 ABV917506:ABW917506 ALR917506:ALS917506 AVN917506:AVO917506 BFJ917506:BFK917506 BPF917506:BPG917506 BZB917506:BZC917506 CIX917506:CIY917506 CST917506:CSU917506 DCP917506:DCQ917506 DML917506:DMM917506 DWH917506:DWI917506 EGD917506:EGE917506 EPZ917506:EQA917506 EZV917506:EZW917506 FJR917506:FJS917506 FTN917506:FTO917506 GDJ917506:GDK917506 GNF917506:GNG917506 GXB917506:GXC917506 HGX917506:HGY917506 HQT917506:HQU917506 IAP917506:IAQ917506 IKL917506:IKM917506 IUH917506:IUI917506 JED917506:JEE917506 JNZ917506:JOA917506 JXV917506:JXW917506 KHR917506:KHS917506 KRN917506:KRO917506 LBJ917506:LBK917506 LLF917506:LLG917506 LVB917506:LVC917506 MEX917506:MEY917506 MOT917506:MOU917506 MYP917506:MYQ917506 NIL917506:NIM917506 NSH917506:NSI917506 OCD917506:OCE917506 OLZ917506:OMA917506 OVV917506:OVW917506 PFR917506:PFS917506 PPN917506:PPO917506 PZJ917506:PZK917506 QJF917506:QJG917506 QTB917506:QTC917506 RCX917506:RCY917506 RMT917506:RMU917506 RWP917506:RWQ917506 SGL917506:SGM917506 SQH917506:SQI917506 TAD917506:TAE917506 TJZ917506:TKA917506 TTV917506:TTW917506 UDR917506:UDS917506 UNN917506:UNO917506 UXJ917506:UXK917506 VHF917506:VHG917506 VRB917506:VRC917506 WAX917506:WAY917506 WKT917506:WKU917506 WUP917506:WUQ917506 ID983042:IE983042 RZ983042:SA983042 ABV983042:ABW983042 ALR983042:ALS983042 AVN983042:AVO983042 BFJ983042:BFK983042 BPF983042:BPG983042 BZB983042:BZC983042 CIX983042:CIY983042 CST983042:CSU983042 DCP983042:DCQ983042 DML983042:DMM983042 DWH983042:DWI983042 EGD983042:EGE983042 EPZ983042:EQA983042 EZV983042:EZW983042 FJR983042:FJS983042 FTN983042:FTO983042 GDJ983042:GDK983042 GNF983042:GNG983042 GXB983042:GXC983042 HGX983042:HGY983042 HQT983042:HQU983042 IAP983042:IAQ983042 IKL983042:IKM983042 IUH983042:IUI983042 JED983042:JEE983042 JNZ983042:JOA983042 JXV983042:JXW983042 KHR983042:KHS983042 KRN983042:KRO983042 LBJ983042:LBK983042 LLF983042:LLG983042 LVB983042:LVC983042 MEX983042:MEY983042 MOT983042:MOU983042 MYP983042:MYQ983042 NIL983042:NIM983042 NSH983042:NSI983042 OCD983042:OCE983042 OLZ983042:OMA983042 OVV983042:OVW983042 PFR983042:PFS983042 PPN983042:PPO983042 PZJ983042:PZK983042 QJF983042:QJG983042 QTB983042:QTC983042 RCX983042:RCY983042 RMT983042:RMU983042 RWP983042:RWQ983042 SGL983042:SGM983042 SQH983042:SQI983042 TAD983042:TAE983042 TJZ983042:TKA983042 TTV983042:TTW983042 UDR983042:UDS983042 UNN983042:UNO983042 UXJ983042:UXK983042 VHF983042:VHG983042 VRB983042:VRC983042 WAX983042:WAY983042 WKT983042:WKU983042 WUP983042:WUQ983042 IG2:IM2 SC2:SI2 ABY2:ACE2 ALU2:AMA2 AVQ2:AVW2 BFM2:BFS2 BPI2:BPO2 BZE2:BZK2 CJA2:CJG2 CSW2:CTC2 DCS2:DCY2 DMO2:DMU2 DWK2:DWQ2 EGG2:EGM2 EQC2:EQI2 EZY2:FAE2 FJU2:FKA2 FTQ2:FTW2 GDM2:GDS2 GNI2:GNO2 GXE2:GXK2 HHA2:HHG2 HQW2:HRC2 IAS2:IAY2 IKO2:IKU2 IUK2:IUQ2 JEG2:JEM2 JOC2:JOI2 JXY2:JYE2 KHU2:KIA2 KRQ2:KRW2 LBM2:LBS2 LLI2:LLO2 LVE2:LVK2 MFA2:MFG2 MOW2:MPC2 MYS2:MYY2 NIO2:NIU2 NSK2:NSQ2 OCG2:OCM2 OMC2:OMI2 OVY2:OWE2 PFU2:PGA2 PPQ2:PPW2 PZM2:PZS2 QJI2:QJO2 QTE2:QTK2 RDA2:RDG2 RMW2:RNC2 RWS2:RWY2 SGO2:SGU2 SQK2:SQQ2 TAG2:TAM2 TKC2:TKI2 TTY2:TUE2 UDU2:UEA2 UNQ2:UNW2 UXM2:UXS2 VHI2:VHO2 VRE2:VRK2 WBA2:WBG2 WKW2:WLC2 WUS2:WUY2 IG65538:IM65538 SC65538:SI65538 ABY65538:ACE65538 ALU65538:AMA65538 AVQ65538:AVW65538 BFM65538:BFS65538 BPI65538:BPO65538 BZE65538:BZK65538 CJA65538:CJG65538 CSW65538:CTC65538 DCS65538:DCY65538 DMO65538:DMU65538 DWK65538:DWQ65538 EGG65538:EGM65538 EQC65538:EQI65538 EZY65538:FAE65538 FJU65538:FKA65538 FTQ65538:FTW65538 GDM65538:GDS65538 GNI65538:GNO65538 GXE65538:GXK65538 HHA65538:HHG65538 HQW65538:HRC65538 IAS65538:IAY65538 IKO65538:IKU65538 IUK65538:IUQ65538 JEG65538:JEM65538 JOC65538:JOI65538 JXY65538:JYE65538 KHU65538:KIA65538 KRQ65538:KRW65538 LBM65538:LBS65538 LLI65538:LLO65538 LVE65538:LVK65538 MFA65538:MFG65538 MOW65538:MPC65538 MYS65538:MYY65538 NIO65538:NIU65538 NSK65538:NSQ65538 OCG65538:OCM65538 OMC65538:OMI65538 OVY65538:OWE65538 PFU65538:PGA65538 PPQ65538:PPW65538 PZM65538:PZS65538 QJI65538:QJO65538 QTE65538:QTK65538 RDA65538:RDG65538 RMW65538:RNC65538 RWS65538:RWY65538 SGO65538:SGU65538 SQK65538:SQQ65538 TAG65538:TAM65538 TKC65538:TKI65538 TTY65538:TUE65538 UDU65538:UEA65538 UNQ65538:UNW65538 UXM65538:UXS65538 VHI65538:VHO65538 VRE65538:VRK65538 WBA65538:WBG65538 WKW65538:WLC65538 WUS65538:WUY65538 IG131074:IM131074 SC131074:SI131074 ABY131074:ACE131074 ALU131074:AMA131074 AVQ131074:AVW131074 BFM131074:BFS131074 BPI131074:BPO131074 BZE131074:BZK131074 CJA131074:CJG131074 CSW131074:CTC131074 DCS131074:DCY131074 DMO131074:DMU131074 DWK131074:DWQ131074 EGG131074:EGM131074 EQC131074:EQI131074 EZY131074:FAE131074 FJU131074:FKA131074 FTQ131074:FTW131074 GDM131074:GDS131074 GNI131074:GNO131074 GXE131074:GXK131074 HHA131074:HHG131074 HQW131074:HRC131074 IAS131074:IAY131074 IKO131074:IKU131074 IUK131074:IUQ131074 JEG131074:JEM131074 JOC131074:JOI131074 JXY131074:JYE131074 KHU131074:KIA131074 KRQ131074:KRW131074 LBM131074:LBS131074 LLI131074:LLO131074 LVE131074:LVK131074 MFA131074:MFG131074 MOW131074:MPC131074 MYS131074:MYY131074 NIO131074:NIU131074 NSK131074:NSQ131074 OCG131074:OCM131074 OMC131074:OMI131074 OVY131074:OWE131074 PFU131074:PGA131074 PPQ131074:PPW131074 PZM131074:PZS131074 QJI131074:QJO131074 QTE131074:QTK131074 RDA131074:RDG131074 RMW131074:RNC131074 RWS131074:RWY131074 SGO131074:SGU131074 SQK131074:SQQ131074 TAG131074:TAM131074 TKC131074:TKI131074 TTY131074:TUE131074 UDU131074:UEA131074 UNQ131074:UNW131074 UXM131074:UXS131074 VHI131074:VHO131074 VRE131074:VRK131074 WBA131074:WBG131074 WKW131074:WLC131074 WUS131074:WUY131074 IG196610:IM196610 SC196610:SI196610 ABY196610:ACE196610 ALU196610:AMA196610 AVQ196610:AVW196610 BFM196610:BFS196610 BPI196610:BPO196610 BZE196610:BZK196610 CJA196610:CJG196610 CSW196610:CTC196610 DCS196610:DCY196610 DMO196610:DMU196610 DWK196610:DWQ196610 EGG196610:EGM196610 EQC196610:EQI196610 EZY196610:FAE196610 FJU196610:FKA196610 FTQ196610:FTW196610 GDM196610:GDS196610 GNI196610:GNO196610 GXE196610:GXK196610 HHA196610:HHG196610 HQW196610:HRC196610 IAS196610:IAY196610 IKO196610:IKU196610 IUK196610:IUQ196610 JEG196610:JEM196610 JOC196610:JOI196610 JXY196610:JYE196610 KHU196610:KIA196610 KRQ196610:KRW196610 LBM196610:LBS196610 LLI196610:LLO196610 LVE196610:LVK196610 MFA196610:MFG196610 MOW196610:MPC196610 MYS196610:MYY196610 NIO196610:NIU196610 NSK196610:NSQ196610 OCG196610:OCM196610 OMC196610:OMI196610 OVY196610:OWE196610 PFU196610:PGA196610 PPQ196610:PPW196610 PZM196610:PZS196610 QJI196610:QJO196610 QTE196610:QTK196610 RDA196610:RDG196610 RMW196610:RNC196610 RWS196610:RWY196610 SGO196610:SGU196610 SQK196610:SQQ196610 TAG196610:TAM196610 TKC196610:TKI196610 TTY196610:TUE196610 UDU196610:UEA196610 UNQ196610:UNW196610 UXM196610:UXS196610 VHI196610:VHO196610 VRE196610:VRK196610 WBA196610:WBG196610 WKW196610:WLC196610 WUS196610:WUY196610 IG262146:IM262146 SC262146:SI262146 ABY262146:ACE262146 ALU262146:AMA262146 AVQ262146:AVW262146 BFM262146:BFS262146 BPI262146:BPO262146 BZE262146:BZK262146 CJA262146:CJG262146 CSW262146:CTC262146 DCS262146:DCY262146 DMO262146:DMU262146 DWK262146:DWQ262146 EGG262146:EGM262146 EQC262146:EQI262146 EZY262146:FAE262146 FJU262146:FKA262146 FTQ262146:FTW262146 GDM262146:GDS262146 GNI262146:GNO262146 GXE262146:GXK262146 HHA262146:HHG262146 HQW262146:HRC262146 IAS262146:IAY262146 IKO262146:IKU262146 IUK262146:IUQ262146 JEG262146:JEM262146 JOC262146:JOI262146 JXY262146:JYE262146 KHU262146:KIA262146 KRQ262146:KRW262146 LBM262146:LBS262146 LLI262146:LLO262146 LVE262146:LVK262146 MFA262146:MFG262146 MOW262146:MPC262146 MYS262146:MYY262146 NIO262146:NIU262146 NSK262146:NSQ262146 OCG262146:OCM262146 OMC262146:OMI262146 OVY262146:OWE262146 PFU262146:PGA262146 PPQ262146:PPW262146 PZM262146:PZS262146 QJI262146:QJO262146 QTE262146:QTK262146 RDA262146:RDG262146 RMW262146:RNC262146 RWS262146:RWY262146 SGO262146:SGU262146 SQK262146:SQQ262146 TAG262146:TAM262146 TKC262146:TKI262146 TTY262146:TUE262146 UDU262146:UEA262146 UNQ262146:UNW262146 UXM262146:UXS262146 VHI262146:VHO262146 VRE262146:VRK262146 WBA262146:WBG262146 WKW262146:WLC262146 WUS262146:WUY262146 IG327682:IM327682 SC327682:SI327682 ABY327682:ACE327682 ALU327682:AMA327682 AVQ327682:AVW327682 BFM327682:BFS327682 BPI327682:BPO327682 BZE327682:BZK327682 CJA327682:CJG327682 CSW327682:CTC327682 DCS327682:DCY327682 DMO327682:DMU327682 DWK327682:DWQ327682 EGG327682:EGM327682 EQC327682:EQI327682 EZY327682:FAE327682 FJU327682:FKA327682 FTQ327682:FTW327682 GDM327682:GDS327682 GNI327682:GNO327682 GXE327682:GXK327682 HHA327682:HHG327682 HQW327682:HRC327682 IAS327682:IAY327682 IKO327682:IKU327682 IUK327682:IUQ327682 JEG327682:JEM327682 JOC327682:JOI327682 JXY327682:JYE327682 KHU327682:KIA327682 KRQ327682:KRW327682 LBM327682:LBS327682 LLI327682:LLO327682 LVE327682:LVK327682 MFA327682:MFG327682 MOW327682:MPC327682 MYS327682:MYY327682 NIO327682:NIU327682 NSK327682:NSQ327682 OCG327682:OCM327682 OMC327682:OMI327682 OVY327682:OWE327682 PFU327682:PGA327682 PPQ327682:PPW327682 PZM327682:PZS327682 QJI327682:QJO327682 QTE327682:QTK327682 RDA327682:RDG327682 RMW327682:RNC327682 RWS327682:RWY327682 SGO327682:SGU327682 SQK327682:SQQ327682 TAG327682:TAM327682 TKC327682:TKI327682 TTY327682:TUE327682 UDU327682:UEA327682 UNQ327682:UNW327682 UXM327682:UXS327682 VHI327682:VHO327682 VRE327682:VRK327682 WBA327682:WBG327682 WKW327682:WLC327682 WUS327682:WUY327682 IG393218:IM393218 SC393218:SI393218 ABY393218:ACE393218 ALU393218:AMA393218 AVQ393218:AVW393218 BFM393218:BFS393218 BPI393218:BPO393218 BZE393218:BZK393218 CJA393218:CJG393218 CSW393218:CTC393218 DCS393218:DCY393218 DMO393218:DMU393218 DWK393218:DWQ393218 EGG393218:EGM393218 EQC393218:EQI393218 EZY393218:FAE393218 FJU393218:FKA393218 FTQ393218:FTW393218 GDM393218:GDS393218 GNI393218:GNO393218 GXE393218:GXK393218 HHA393218:HHG393218 HQW393218:HRC393218 IAS393218:IAY393218 IKO393218:IKU393218 IUK393218:IUQ393218 JEG393218:JEM393218 JOC393218:JOI393218 JXY393218:JYE393218 KHU393218:KIA393218 KRQ393218:KRW393218 LBM393218:LBS393218 LLI393218:LLO393218 LVE393218:LVK393218 MFA393218:MFG393218 MOW393218:MPC393218 MYS393218:MYY393218 NIO393218:NIU393218 NSK393218:NSQ393218 OCG393218:OCM393218 OMC393218:OMI393218 OVY393218:OWE393218 PFU393218:PGA393218 PPQ393218:PPW393218 PZM393218:PZS393218 QJI393218:QJO393218 QTE393218:QTK393218 RDA393218:RDG393218 RMW393218:RNC393218 RWS393218:RWY393218 SGO393218:SGU393218 SQK393218:SQQ393218 TAG393218:TAM393218 TKC393218:TKI393218 TTY393218:TUE393218 UDU393218:UEA393218 UNQ393218:UNW393218 UXM393218:UXS393218 VHI393218:VHO393218 VRE393218:VRK393218 WBA393218:WBG393218 WKW393218:WLC393218 WUS393218:WUY393218 IG458754:IM458754 SC458754:SI458754 ABY458754:ACE458754 ALU458754:AMA458754 AVQ458754:AVW458754 BFM458754:BFS458754 BPI458754:BPO458754 BZE458754:BZK458754 CJA458754:CJG458754 CSW458754:CTC458754 DCS458754:DCY458754 DMO458754:DMU458754 DWK458754:DWQ458754 EGG458754:EGM458754 EQC458754:EQI458754 EZY458754:FAE458754 FJU458754:FKA458754 FTQ458754:FTW458754 GDM458754:GDS458754 GNI458754:GNO458754 GXE458754:GXK458754 HHA458754:HHG458754 HQW458754:HRC458754 IAS458754:IAY458754 IKO458754:IKU458754 IUK458754:IUQ458754 JEG458754:JEM458754 JOC458754:JOI458754 JXY458754:JYE458754 KHU458754:KIA458754 KRQ458754:KRW458754 LBM458754:LBS458754 LLI458754:LLO458754 LVE458754:LVK458754 MFA458754:MFG458754 MOW458754:MPC458754 MYS458754:MYY458754 NIO458754:NIU458754 NSK458754:NSQ458754 OCG458754:OCM458754 OMC458754:OMI458754 OVY458754:OWE458754 PFU458754:PGA458754 PPQ458754:PPW458754 PZM458754:PZS458754 QJI458754:QJO458754 QTE458754:QTK458754 RDA458754:RDG458754 RMW458754:RNC458754 RWS458754:RWY458754 SGO458754:SGU458754 SQK458754:SQQ458754 TAG458754:TAM458754 TKC458754:TKI458754 TTY458754:TUE458754 UDU458754:UEA458754 UNQ458754:UNW458754 UXM458754:UXS458754 VHI458754:VHO458754 VRE458754:VRK458754 WBA458754:WBG458754 WKW458754:WLC458754 WUS458754:WUY458754 IG524290:IM524290 SC524290:SI524290 ABY524290:ACE524290 ALU524290:AMA524290 AVQ524290:AVW524290 BFM524290:BFS524290 BPI524290:BPO524290 BZE524290:BZK524290 CJA524290:CJG524290 CSW524290:CTC524290 DCS524290:DCY524290 DMO524290:DMU524290 DWK524290:DWQ524290 EGG524290:EGM524290 EQC524290:EQI524290 EZY524290:FAE524290 FJU524290:FKA524290 FTQ524290:FTW524290 GDM524290:GDS524290 GNI524290:GNO524290 GXE524290:GXK524290 HHA524290:HHG524290 HQW524290:HRC524290 IAS524290:IAY524290 IKO524290:IKU524290 IUK524290:IUQ524290 JEG524290:JEM524290 JOC524290:JOI524290 JXY524290:JYE524290 KHU524290:KIA524290 KRQ524290:KRW524290 LBM524290:LBS524290 LLI524290:LLO524290 LVE524290:LVK524290 MFA524290:MFG524290 MOW524290:MPC524290 MYS524290:MYY524290 NIO524290:NIU524290 NSK524290:NSQ524290 OCG524290:OCM524290 OMC524290:OMI524290 OVY524290:OWE524290 PFU524290:PGA524290 PPQ524290:PPW524290 PZM524290:PZS524290 QJI524290:QJO524290 QTE524290:QTK524290 RDA524290:RDG524290 RMW524290:RNC524290 RWS524290:RWY524290 SGO524290:SGU524290 SQK524290:SQQ524290 TAG524290:TAM524290 TKC524290:TKI524290 TTY524290:TUE524290 UDU524290:UEA524290 UNQ524290:UNW524290 UXM524290:UXS524290 VHI524290:VHO524290 VRE524290:VRK524290 WBA524290:WBG524290 WKW524290:WLC524290 WUS524290:WUY524290 IG589826:IM589826 SC589826:SI589826 ABY589826:ACE589826 ALU589826:AMA589826 AVQ589826:AVW589826 BFM589826:BFS589826 BPI589826:BPO589826 BZE589826:BZK589826 CJA589826:CJG589826 CSW589826:CTC589826 DCS589826:DCY589826 DMO589826:DMU589826 DWK589826:DWQ589826 EGG589826:EGM589826 EQC589826:EQI589826 EZY589826:FAE589826 FJU589826:FKA589826 FTQ589826:FTW589826 GDM589826:GDS589826 GNI589826:GNO589826 GXE589826:GXK589826 HHA589826:HHG589826 HQW589826:HRC589826 IAS589826:IAY589826 IKO589826:IKU589826 IUK589826:IUQ589826 JEG589826:JEM589826 JOC589826:JOI589826 JXY589826:JYE589826 KHU589826:KIA589826 KRQ589826:KRW589826 LBM589826:LBS589826 LLI589826:LLO589826 LVE589826:LVK589826 MFA589826:MFG589826 MOW589826:MPC589826 MYS589826:MYY589826 NIO589826:NIU589826 NSK589826:NSQ589826 OCG589826:OCM589826 OMC589826:OMI589826 OVY589826:OWE589826 PFU589826:PGA589826 PPQ589826:PPW589826 PZM589826:PZS589826 QJI589826:QJO589826 QTE589826:QTK589826 RDA589826:RDG589826 RMW589826:RNC589826 RWS589826:RWY589826 SGO589826:SGU589826 SQK589826:SQQ589826 TAG589826:TAM589826 TKC589826:TKI589826 TTY589826:TUE589826 UDU589826:UEA589826 UNQ589826:UNW589826 UXM589826:UXS589826 VHI589826:VHO589826 VRE589826:VRK589826 WBA589826:WBG589826 WKW589826:WLC589826 WUS589826:WUY589826 IG655362:IM655362 SC655362:SI655362 ABY655362:ACE655362 ALU655362:AMA655362 AVQ655362:AVW655362 BFM655362:BFS655362 BPI655362:BPO655362 BZE655362:BZK655362 CJA655362:CJG655362 CSW655362:CTC655362 DCS655362:DCY655362 DMO655362:DMU655362 DWK655362:DWQ655362 EGG655362:EGM655362 EQC655362:EQI655362 EZY655362:FAE655362 FJU655362:FKA655362 FTQ655362:FTW655362 GDM655362:GDS655362 GNI655362:GNO655362 GXE655362:GXK655362 HHA655362:HHG655362 HQW655362:HRC655362 IAS655362:IAY655362 IKO655362:IKU655362 IUK655362:IUQ655362 JEG655362:JEM655362 JOC655362:JOI655362 JXY655362:JYE655362 KHU655362:KIA655362 KRQ655362:KRW655362 LBM655362:LBS655362 LLI655362:LLO655362 LVE655362:LVK655362 MFA655362:MFG655362 MOW655362:MPC655362 MYS655362:MYY655362 NIO655362:NIU655362 NSK655362:NSQ655362 OCG655362:OCM655362 OMC655362:OMI655362 OVY655362:OWE655362 PFU655362:PGA655362 PPQ655362:PPW655362 PZM655362:PZS655362 QJI655362:QJO655362 QTE655362:QTK655362 RDA655362:RDG655362 RMW655362:RNC655362 RWS655362:RWY655362 SGO655362:SGU655362 SQK655362:SQQ655362 TAG655362:TAM655362 TKC655362:TKI655362 TTY655362:TUE655362 UDU655362:UEA655362 UNQ655362:UNW655362 UXM655362:UXS655362 VHI655362:VHO655362 VRE655362:VRK655362 WBA655362:WBG655362 WKW655362:WLC655362 WUS655362:WUY655362 IG720898:IM720898 SC720898:SI720898 ABY720898:ACE720898 ALU720898:AMA720898 AVQ720898:AVW720898 BFM720898:BFS720898 BPI720898:BPO720898 BZE720898:BZK720898 CJA720898:CJG720898 CSW720898:CTC720898 DCS720898:DCY720898 DMO720898:DMU720898 DWK720898:DWQ720898 EGG720898:EGM720898 EQC720898:EQI720898 EZY720898:FAE720898 FJU720898:FKA720898 FTQ720898:FTW720898 GDM720898:GDS720898 GNI720898:GNO720898 GXE720898:GXK720898 HHA720898:HHG720898 HQW720898:HRC720898 IAS720898:IAY720898 IKO720898:IKU720898 IUK720898:IUQ720898 JEG720898:JEM720898 JOC720898:JOI720898 JXY720898:JYE720898 KHU720898:KIA720898 KRQ720898:KRW720898 LBM720898:LBS720898 LLI720898:LLO720898 LVE720898:LVK720898 MFA720898:MFG720898 MOW720898:MPC720898 MYS720898:MYY720898 NIO720898:NIU720898 NSK720898:NSQ720898 OCG720898:OCM720898 OMC720898:OMI720898 OVY720898:OWE720898 PFU720898:PGA720898 PPQ720898:PPW720898 PZM720898:PZS720898 QJI720898:QJO720898 QTE720898:QTK720898 RDA720898:RDG720898 RMW720898:RNC720898 RWS720898:RWY720898 SGO720898:SGU720898 SQK720898:SQQ720898 TAG720898:TAM720898 TKC720898:TKI720898 TTY720898:TUE720898 UDU720898:UEA720898 UNQ720898:UNW720898 UXM720898:UXS720898 VHI720898:VHO720898 VRE720898:VRK720898 WBA720898:WBG720898 WKW720898:WLC720898 WUS720898:WUY720898 IG786434:IM786434 SC786434:SI786434 ABY786434:ACE786434 ALU786434:AMA786434 AVQ786434:AVW786434 BFM786434:BFS786434 BPI786434:BPO786434 BZE786434:BZK786434 CJA786434:CJG786434 CSW786434:CTC786434 DCS786434:DCY786434 DMO786434:DMU786434 DWK786434:DWQ786434 EGG786434:EGM786434 EQC786434:EQI786434 EZY786434:FAE786434 FJU786434:FKA786434 FTQ786434:FTW786434 GDM786434:GDS786434 GNI786434:GNO786434 GXE786434:GXK786434 HHA786434:HHG786434 HQW786434:HRC786434 IAS786434:IAY786434 IKO786434:IKU786434 IUK786434:IUQ786434 JEG786434:JEM786434 JOC786434:JOI786434 JXY786434:JYE786434 KHU786434:KIA786434 KRQ786434:KRW786434 LBM786434:LBS786434 LLI786434:LLO786434 LVE786434:LVK786434 MFA786434:MFG786434 MOW786434:MPC786434 MYS786434:MYY786434 NIO786434:NIU786434 NSK786434:NSQ786434 OCG786434:OCM786434 OMC786434:OMI786434 OVY786434:OWE786434 PFU786434:PGA786434 PPQ786434:PPW786434 PZM786434:PZS786434 QJI786434:QJO786434 QTE786434:QTK786434 RDA786434:RDG786434 RMW786434:RNC786434 RWS786434:RWY786434 SGO786434:SGU786434 SQK786434:SQQ786434 TAG786434:TAM786434 TKC786434:TKI786434 TTY786434:TUE786434 UDU786434:UEA786434 UNQ786434:UNW786434 UXM786434:UXS786434 VHI786434:VHO786434 VRE786434:VRK786434 WBA786434:WBG786434 WKW786434:WLC786434 WUS786434:WUY786434 IG851970:IM851970 SC851970:SI851970 ABY851970:ACE851970 ALU851970:AMA851970 AVQ851970:AVW851970 BFM851970:BFS851970 BPI851970:BPO851970 BZE851970:BZK851970 CJA851970:CJG851970 CSW851970:CTC851970 DCS851970:DCY851970 DMO851970:DMU851970 DWK851970:DWQ851970 EGG851970:EGM851970 EQC851970:EQI851970 EZY851970:FAE851970 FJU851970:FKA851970 FTQ851970:FTW851970 GDM851970:GDS851970 GNI851970:GNO851970 GXE851970:GXK851970 HHA851970:HHG851970 HQW851970:HRC851970 IAS851970:IAY851970 IKO851970:IKU851970 IUK851970:IUQ851970 JEG851970:JEM851970 JOC851970:JOI851970 JXY851970:JYE851970 KHU851970:KIA851970 KRQ851970:KRW851970 LBM851970:LBS851970 LLI851970:LLO851970 LVE851970:LVK851970 MFA851970:MFG851970 MOW851970:MPC851970 MYS851970:MYY851970 NIO851970:NIU851970 NSK851970:NSQ851970 OCG851970:OCM851970 OMC851970:OMI851970 OVY851970:OWE851970 PFU851970:PGA851970 PPQ851970:PPW851970 PZM851970:PZS851970 QJI851970:QJO851970 QTE851970:QTK851970 RDA851970:RDG851970 RMW851970:RNC851970 RWS851970:RWY851970 SGO851970:SGU851970 SQK851970:SQQ851970 TAG851970:TAM851970 TKC851970:TKI851970 TTY851970:TUE851970 UDU851970:UEA851970 UNQ851970:UNW851970 UXM851970:UXS851970 VHI851970:VHO851970 VRE851970:VRK851970 WBA851970:WBG851970 WKW851970:WLC851970 WUS851970:WUY851970 IG917506:IM917506 SC917506:SI917506 ABY917506:ACE917506 ALU917506:AMA917506 AVQ917506:AVW917506 BFM917506:BFS917506 BPI917506:BPO917506 BZE917506:BZK917506 CJA917506:CJG917506 CSW917506:CTC917506 DCS917506:DCY917506 DMO917506:DMU917506 DWK917506:DWQ917506 EGG917506:EGM917506 EQC917506:EQI917506 EZY917506:FAE917506 FJU917506:FKA917506 FTQ917506:FTW917506 GDM917506:GDS917506 GNI917506:GNO917506 GXE917506:GXK917506 HHA917506:HHG917506 HQW917506:HRC917506 IAS917506:IAY917506 IKO917506:IKU917506 IUK917506:IUQ917506 JEG917506:JEM917506 JOC917506:JOI917506 JXY917506:JYE917506 KHU917506:KIA917506 KRQ917506:KRW917506 LBM917506:LBS917506 LLI917506:LLO917506 LVE917506:LVK917506 MFA917506:MFG917506 MOW917506:MPC917506 MYS917506:MYY917506 NIO917506:NIU917506 NSK917506:NSQ917506 OCG917506:OCM917506 OMC917506:OMI917506 OVY917506:OWE917506 PFU917506:PGA917506 PPQ917506:PPW917506 PZM917506:PZS917506 QJI917506:QJO917506 QTE917506:QTK917506 RDA917506:RDG917506 RMW917506:RNC917506 RWS917506:RWY917506 SGO917506:SGU917506 SQK917506:SQQ917506 TAG917506:TAM917506 TKC917506:TKI917506 TTY917506:TUE917506 UDU917506:UEA917506 UNQ917506:UNW917506 UXM917506:UXS917506 VHI917506:VHO917506 VRE917506:VRK917506 WBA917506:WBG917506 WKW917506:WLC917506 WUS917506:WUY917506 IG983042:IM983042 SC983042:SI983042 ABY983042:ACE983042 ALU983042:AMA983042 AVQ983042:AVW983042 BFM983042:BFS983042 BPI983042:BPO983042 BZE983042:BZK983042 CJA983042:CJG983042 CSW983042:CTC983042 DCS983042:DCY983042 DMO983042:DMU983042 DWK983042:DWQ983042 EGG983042:EGM983042 EQC983042:EQI983042 EZY983042:FAE983042 FJU983042:FKA983042 FTQ983042:FTW983042 GDM983042:GDS983042 GNI983042:GNO983042 GXE983042:GXK983042 HHA983042:HHG983042 HQW983042:HRC983042 IAS983042:IAY983042 IKO983042:IKU983042 IUK983042:IUQ983042 JEG983042:JEM983042 JOC983042:JOI983042 JXY983042:JYE983042 KHU983042:KIA983042 KRQ983042:KRW983042 LBM983042:LBS983042 LLI983042:LLO983042 LVE983042:LVK983042 MFA983042:MFG983042 MOW983042:MPC983042 MYS983042:MYY983042 NIO983042:NIU983042 NSK983042:NSQ983042 OCG983042:OCM983042 OMC983042:OMI983042 OVY983042:OWE983042 PFU983042:PGA983042 PPQ983042:PPW983042 PZM983042:PZS983042 QJI983042:QJO983042 QTE983042:QTK983042 RDA983042:RDG983042 RMW983042:RNC983042 RWS983042:RWY983042 SGO983042:SGU983042 SQK983042:SQQ983042 TAG983042:TAM983042 TKC983042:TKI983042 TTY983042:TUE983042 UDU983042:UEA983042 UNQ983042:UNW983042 UXM983042:UXS983042 VHI983042:VHO983042 VRE983042:VRK983042 WBA983042:WBG983042 WKW983042:WLC983042 WUS983042:WUY983042 HQ2:IB2 RM2:RX2 ABI2:ABT2 ALE2:ALP2 AVA2:AVL2 BEW2:BFH2 BOS2:BPD2 BYO2:BYZ2 CIK2:CIV2 CSG2:CSR2 DCC2:DCN2 DLY2:DMJ2 DVU2:DWF2 EFQ2:EGB2 EPM2:EPX2 EZI2:EZT2 FJE2:FJP2 FTA2:FTL2 GCW2:GDH2 GMS2:GND2 GWO2:GWZ2 HGK2:HGV2 HQG2:HQR2 IAC2:IAN2 IJY2:IKJ2 ITU2:IUF2 JDQ2:JEB2 JNM2:JNX2 JXI2:JXT2 KHE2:KHP2 KRA2:KRL2 LAW2:LBH2 LKS2:LLD2 LUO2:LUZ2 MEK2:MEV2 MOG2:MOR2 MYC2:MYN2 NHY2:NIJ2 NRU2:NSF2 OBQ2:OCB2 OLM2:OLX2 OVI2:OVT2 PFE2:PFP2 PPA2:PPL2 PYW2:PZH2 QIS2:QJD2 QSO2:QSZ2 RCK2:RCV2 RMG2:RMR2 RWC2:RWN2 SFY2:SGJ2 SPU2:SQF2 SZQ2:TAB2 TJM2:TJX2 TTI2:TTT2 UDE2:UDP2 UNA2:UNL2 UWW2:UXH2 VGS2:VHD2 VQO2:VQZ2 WAK2:WAV2 WKG2:WKR2 WUC2:WUN2 HQ65538:IB65538 RM65538:RX65538 ABI65538:ABT65538 ALE65538:ALP65538 AVA65538:AVL65538 BEW65538:BFH65538 BOS65538:BPD65538 BYO65538:BYZ65538 CIK65538:CIV65538 CSG65538:CSR65538 DCC65538:DCN65538 DLY65538:DMJ65538 DVU65538:DWF65538 EFQ65538:EGB65538 EPM65538:EPX65538 EZI65538:EZT65538 FJE65538:FJP65538 FTA65538:FTL65538 GCW65538:GDH65538 GMS65538:GND65538 GWO65538:GWZ65538 HGK65538:HGV65538 HQG65538:HQR65538 IAC65538:IAN65538 IJY65538:IKJ65538 ITU65538:IUF65538 JDQ65538:JEB65538 JNM65538:JNX65538 JXI65538:JXT65538 KHE65538:KHP65538 KRA65538:KRL65538 LAW65538:LBH65538 LKS65538:LLD65538 LUO65538:LUZ65538 MEK65538:MEV65538 MOG65538:MOR65538 MYC65538:MYN65538 NHY65538:NIJ65538 NRU65538:NSF65538 OBQ65538:OCB65538 OLM65538:OLX65538 OVI65538:OVT65538 PFE65538:PFP65538 PPA65538:PPL65538 PYW65538:PZH65538 QIS65538:QJD65538 QSO65538:QSZ65538 RCK65538:RCV65538 RMG65538:RMR65538 RWC65538:RWN65538 SFY65538:SGJ65538 SPU65538:SQF65538 SZQ65538:TAB65538 TJM65538:TJX65538 TTI65538:TTT65538 UDE65538:UDP65538 UNA65538:UNL65538 UWW65538:UXH65538 VGS65538:VHD65538 VQO65538:VQZ65538 WAK65538:WAV65538 WKG65538:WKR65538 WUC65538:WUN65538 HQ131074:IB131074 RM131074:RX131074 ABI131074:ABT131074 ALE131074:ALP131074 AVA131074:AVL131074 BEW131074:BFH131074 BOS131074:BPD131074 BYO131074:BYZ131074 CIK131074:CIV131074 CSG131074:CSR131074 DCC131074:DCN131074 DLY131074:DMJ131074 DVU131074:DWF131074 EFQ131074:EGB131074 EPM131074:EPX131074 EZI131074:EZT131074 FJE131074:FJP131074 FTA131074:FTL131074 GCW131074:GDH131074 GMS131074:GND131074 GWO131074:GWZ131074 HGK131074:HGV131074 HQG131074:HQR131074 IAC131074:IAN131074 IJY131074:IKJ131074 ITU131074:IUF131074 JDQ131074:JEB131074 JNM131074:JNX131074 JXI131074:JXT131074 KHE131074:KHP131074 KRA131074:KRL131074 LAW131074:LBH131074 LKS131074:LLD131074 LUO131074:LUZ131074 MEK131074:MEV131074 MOG131074:MOR131074 MYC131074:MYN131074 NHY131074:NIJ131074 NRU131074:NSF131074 OBQ131074:OCB131074 OLM131074:OLX131074 OVI131074:OVT131074 PFE131074:PFP131074 PPA131074:PPL131074 PYW131074:PZH131074 QIS131074:QJD131074 QSO131074:QSZ131074 RCK131074:RCV131074 RMG131074:RMR131074 RWC131074:RWN131074 SFY131074:SGJ131074 SPU131074:SQF131074 SZQ131074:TAB131074 TJM131074:TJX131074 TTI131074:TTT131074 UDE131074:UDP131074 UNA131074:UNL131074 UWW131074:UXH131074 VGS131074:VHD131074 VQO131074:VQZ131074 WAK131074:WAV131074 WKG131074:WKR131074 WUC131074:WUN131074 HQ196610:IB196610 RM196610:RX196610 ABI196610:ABT196610 ALE196610:ALP196610 AVA196610:AVL196610 BEW196610:BFH196610 BOS196610:BPD196610 BYO196610:BYZ196610 CIK196610:CIV196610 CSG196610:CSR196610 DCC196610:DCN196610 DLY196610:DMJ196610 DVU196610:DWF196610 EFQ196610:EGB196610 EPM196610:EPX196610 EZI196610:EZT196610 FJE196610:FJP196610 FTA196610:FTL196610 GCW196610:GDH196610 GMS196610:GND196610 GWO196610:GWZ196610 HGK196610:HGV196610 HQG196610:HQR196610 IAC196610:IAN196610 IJY196610:IKJ196610 ITU196610:IUF196610 JDQ196610:JEB196610 JNM196610:JNX196610 JXI196610:JXT196610 KHE196610:KHP196610 KRA196610:KRL196610 LAW196610:LBH196610 LKS196610:LLD196610 LUO196610:LUZ196610 MEK196610:MEV196610 MOG196610:MOR196610 MYC196610:MYN196610 NHY196610:NIJ196610 NRU196610:NSF196610 OBQ196610:OCB196610 OLM196610:OLX196610 OVI196610:OVT196610 PFE196610:PFP196610 PPA196610:PPL196610 PYW196610:PZH196610 QIS196610:QJD196610 QSO196610:QSZ196610 RCK196610:RCV196610 RMG196610:RMR196610 RWC196610:RWN196610 SFY196610:SGJ196610 SPU196610:SQF196610 SZQ196610:TAB196610 TJM196610:TJX196610 TTI196610:TTT196610 UDE196610:UDP196610 UNA196610:UNL196610 UWW196610:UXH196610 VGS196610:VHD196610 VQO196610:VQZ196610 WAK196610:WAV196610 WKG196610:WKR196610 WUC196610:WUN196610 HQ262146:IB262146 RM262146:RX262146 ABI262146:ABT262146 ALE262146:ALP262146 AVA262146:AVL262146 BEW262146:BFH262146 BOS262146:BPD262146 BYO262146:BYZ262146 CIK262146:CIV262146 CSG262146:CSR262146 DCC262146:DCN262146 DLY262146:DMJ262146 DVU262146:DWF262146 EFQ262146:EGB262146 EPM262146:EPX262146 EZI262146:EZT262146 FJE262146:FJP262146 FTA262146:FTL262146 GCW262146:GDH262146 GMS262146:GND262146 GWO262146:GWZ262146 HGK262146:HGV262146 HQG262146:HQR262146 IAC262146:IAN262146 IJY262146:IKJ262146 ITU262146:IUF262146 JDQ262146:JEB262146 JNM262146:JNX262146 JXI262146:JXT262146 KHE262146:KHP262146 KRA262146:KRL262146 LAW262146:LBH262146 LKS262146:LLD262146 LUO262146:LUZ262146 MEK262146:MEV262146 MOG262146:MOR262146 MYC262146:MYN262146 NHY262146:NIJ262146 NRU262146:NSF262146 OBQ262146:OCB262146 OLM262146:OLX262146 OVI262146:OVT262146 PFE262146:PFP262146 PPA262146:PPL262146 PYW262146:PZH262146 QIS262146:QJD262146 QSO262146:QSZ262146 RCK262146:RCV262146 RMG262146:RMR262146 RWC262146:RWN262146 SFY262146:SGJ262146 SPU262146:SQF262146 SZQ262146:TAB262146 TJM262146:TJX262146 TTI262146:TTT262146 UDE262146:UDP262146 UNA262146:UNL262146 UWW262146:UXH262146 VGS262146:VHD262146 VQO262146:VQZ262146 WAK262146:WAV262146 WKG262146:WKR262146 WUC262146:WUN262146 HQ327682:IB327682 RM327682:RX327682 ABI327682:ABT327682 ALE327682:ALP327682 AVA327682:AVL327682 BEW327682:BFH327682 BOS327682:BPD327682 BYO327682:BYZ327682 CIK327682:CIV327682 CSG327682:CSR327682 DCC327682:DCN327682 DLY327682:DMJ327682 DVU327682:DWF327682 EFQ327682:EGB327682 EPM327682:EPX327682 EZI327682:EZT327682 FJE327682:FJP327682 FTA327682:FTL327682 GCW327682:GDH327682 GMS327682:GND327682 GWO327682:GWZ327682 HGK327682:HGV327682 HQG327682:HQR327682 IAC327682:IAN327682 IJY327682:IKJ327682 ITU327682:IUF327682 JDQ327682:JEB327682 JNM327682:JNX327682 JXI327682:JXT327682 KHE327682:KHP327682 KRA327682:KRL327682 LAW327682:LBH327682 LKS327682:LLD327682 LUO327682:LUZ327682 MEK327682:MEV327682 MOG327682:MOR327682 MYC327682:MYN327682 NHY327682:NIJ327682 NRU327682:NSF327682 OBQ327682:OCB327682 OLM327682:OLX327682 OVI327682:OVT327682 PFE327682:PFP327682 PPA327682:PPL327682 PYW327682:PZH327682 QIS327682:QJD327682 QSO327682:QSZ327682 RCK327682:RCV327682 RMG327682:RMR327682 RWC327682:RWN327682 SFY327682:SGJ327682 SPU327682:SQF327682 SZQ327682:TAB327682 TJM327682:TJX327682 TTI327682:TTT327682 UDE327682:UDP327682 UNA327682:UNL327682 UWW327682:UXH327682 VGS327682:VHD327682 VQO327682:VQZ327682 WAK327682:WAV327682 WKG327682:WKR327682 WUC327682:WUN327682 HQ393218:IB393218 RM393218:RX393218 ABI393218:ABT393218 ALE393218:ALP393218 AVA393218:AVL393218 BEW393218:BFH393218 BOS393218:BPD393218 BYO393218:BYZ393218 CIK393218:CIV393218 CSG393218:CSR393218 DCC393218:DCN393218 DLY393218:DMJ393218 DVU393218:DWF393218 EFQ393218:EGB393218 EPM393218:EPX393218 EZI393218:EZT393218 FJE393218:FJP393218 FTA393218:FTL393218 GCW393218:GDH393218 GMS393218:GND393218 GWO393218:GWZ393218 HGK393218:HGV393218 HQG393218:HQR393218 IAC393218:IAN393218 IJY393218:IKJ393218 ITU393218:IUF393218 JDQ393218:JEB393218 JNM393218:JNX393218 JXI393218:JXT393218 KHE393218:KHP393218 KRA393218:KRL393218 LAW393218:LBH393218 LKS393218:LLD393218 LUO393218:LUZ393218 MEK393218:MEV393218 MOG393218:MOR393218 MYC393218:MYN393218 NHY393218:NIJ393218 NRU393218:NSF393218 OBQ393218:OCB393218 OLM393218:OLX393218 OVI393218:OVT393218 PFE393218:PFP393218 PPA393218:PPL393218 PYW393218:PZH393218 QIS393218:QJD393218 QSO393218:QSZ393218 RCK393218:RCV393218 RMG393218:RMR393218 RWC393218:RWN393218 SFY393218:SGJ393218 SPU393218:SQF393218 SZQ393218:TAB393218 TJM393218:TJX393218 TTI393218:TTT393218 UDE393218:UDP393218 UNA393218:UNL393218 UWW393218:UXH393218 VGS393218:VHD393218 VQO393218:VQZ393218 WAK393218:WAV393218 WKG393218:WKR393218 WUC393218:WUN393218 HQ458754:IB458754 RM458754:RX458754 ABI458754:ABT458754 ALE458754:ALP458754 AVA458754:AVL458754 BEW458754:BFH458754 BOS458754:BPD458754 BYO458754:BYZ458754 CIK458754:CIV458754 CSG458754:CSR458754 DCC458754:DCN458754 DLY458754:DMJ458754 DVU458754:DWF458754 EFQ458754:EGB458754 EPM458754:EPX458754 EZI458754:EZT458754 FJE458754:FJP458754 FTA458754:FTL458754 GCW458754:GDH458754 GMS458754:GND458754 GWO458754:GWZ458754 HGK458754:HGV458754 HQG458754:HQR458754 IAC458754:IAN458754 IJY458754:IKJ458754 ITU458754:IUF458754 JDQ458754:JEB458754 JNM458754:JNX458754 JXI458754:JXT458754 KHE458754:KHP458754 KRA458754:KRL458754 LAW458754:LBH458754 LKS458754:LLD458754 LUO458754:LUZ458754 MEK458754:MEV458754 MOG458754:MOR458754 MYC458754:MYN458754 NHY458754:NIJ458754 NRU458754:NSF458754 OBQ458754:OCB458754 OLM458754:OLX458754 OVI458754:OVT458754 PFE458754:PFP458754 PPA458754:PPL458754 PYW458754:PZH458754 QIS458754:QJD458754 QSO458754:QSZ458754 RCK458754:RCV458754 RMG458754:RMR458754 RWC458754:RWN458754 SFY458754:SGJ458754 SPU458754:SQF458754 SZQ458754:TAB458754 TJM458754:TJX458754 TTI458754:TTT458754 UDE458754:UDP458754 UNA458754:UNL458754 UWW458754:UXH458754 VGS458754:VHD458754 VQO458754:VQZ458754 WAK458754:WAV458754 WKG458754:WKR458754 WUC458754:WUN458754 HQ524290:IB524290 RM524290:RX524290 ABI524290:ABT524290 ALE524290:ALP524290 AVA524290:AVL524290 BEW524290:BFH524290 BOS524290:BPD524290 BYO524290:BYZ524290 CIK524290:CIV524290 CSG524290:CSR524290 DCC524290:DCN524290 DLY524290:DMJ524290 DVU524290:DWF524290 EFQ524290:EGB524290 EPM524290:EPX524290 EZI524290:EZT524290 FJE524290:FJP524290 FTA524290:FTL524290 GCW524290:GDH524290 GMS524290:GND524290 GWO524290:GWZ524290 HGK524290:HGV524290 HQG524290:HQR524290 IAC524290:IAN524290 IJY524290:IKJ524290 ITU524290:IUF524290 JDQ524290:JEB524290 JNM524290:JNX524290 JXI524290:JXT524290 KHE524290:KHP524290 KRA524290:KRL524290 LAW524290:LBH524290 LKS524290:LLD524290 LUO524290:LUZ524290 MEK524290:MEV524290 MOG524290:MOR524290 MYC524290:MYN524290 NHY524290:NIJ524290 NRU524290:NSF524290 OBQ524290:OCB524290 OLM524290:OLX524290 OVI524290:OVT524290 PFE524290:PFP524290 PPA524290:PPL524290 PYW524290:PZH524290 QIS524290:QJD524290 QSO524290:QSZ524290 RCK524290:RCV524290 RMG524290:RMR524290 RWC524290:RWN524290 SFY524290:SGJ524290 SPU524290:SQF524290 SZQ524290:TAB524290 TJM524290:TJX524290 TTI524290:TTT524290 UDE524290:UDP524290 UNA524290:UNL524290 UWW524290:UXH524290 VGS524290:VHD524290 VQO524290:VQZ524290 WAK524290:WAV524290 WKG524290:WKR524290 WUC524290:WUN524290 HQ589826:IB589826 RM589826:RX589826 ABI589826:ABT589826 ALE589826:ALP589826 AVA589826:AVL589826 BEW589826:BFH589826 BOS589826:BPD589826 BYO589826:BYZ589826 CIK589826:CIV589826 CSG589826:CSR589826 DCC589826:DCN589826 DLY589826:DMJ589826 DVU589826:DWF589826 EFQ589826:EGB589826 EPM589826:EPX589826 EZI589826:EZT589826 FJE589826:FJP589826 FTA589826:FTL589826 GCW589826:GDH589826 GMS589826:GND589826 GWO589826:GWZ589826 HGK589826:HGV589826 HQG589826:HQR589826 IAC589826:IAN589826 IJY589826:IKJ589826 ITU589826:IUF589826 JDQ589826:JEB589826 JNM589826:JNX589826 JXI589826:JXT589826 KHE589826:KHP589826 KRA589826:KRL589826 LAW589826:LBH589826 LKS589826:LLD589826 LUO589826:LUZ589826 MEK589826:MEV589826 MOG589826:MOR589826 MYC589826:MYN589826 NHY589826:NIJ589826 NRU589826:NSF589826 OBQ589826:OCB589826 OLM589826:OLX589826 OVI589826:OVT589826 PFE589826:PFP589826 PPA589826:PPL589826 PYW589826:PZH589826 QIS589826:QJD589826 QSO589826:QSZ589826 RCK589826:RCV589826 RMG589826:RMR589826 RWC589826:RWN589826 SFY589826:SGJ589826 SPU589826:SQF589826 SZQ589826:TAB589826 TJM589826:TJX589826 TTI589826:TTT589826 UDE589826:UDP589826 UNA589826:UNL589826 UWW589826:UXH589826 VGS589826:VHD589826 VQO589826:VQZ589826 WAK589826:WAV589826 WKG589826:WKR589826 WUC589826:WUN589826 HQ655362:IB655362 RM655362:RX655362 ABI655362:ABT655362 ALE655362:ALP655362 AVA655362:AVL655362 BEW655362:BFH655362 BOS655362:BPD655362 BYO655362:BYZ655362 CIK655362:CIV655362 CSG655362:CSR655362 DCC655362:DCN655362 DLY655362:DMJ655362 DVU655362:DWF655362 EFQ655362:EGB655362 EPM655362:EPX655362 EZI655362:EZT655362 FJE655362:FJP655362 FTA655362:FTL655362 GCW655362:GDH655362 GMS655362:GND655362 GWO655362:GWZ655362 HGK655362:HGV655362 HQG655362:HQR655362 IAC655362:IAN655362 IJY655362:IKJ655362 ITU655362:IUF655362 JDQ655362:JEB655362 JNM655362:JNX655362 JXI655362:JXT655362 KHE655362:KHP655362 KRA655362:KRL655362 LAW655362:LBH655362 LKS655362:LLD655362 LUO655362:LUZ655362 MEK655362:MEV655362 MOG655362:MOR655362 MYC655362:MYN655362 NHY655362:NIJ655362 NRU655362:NSF655362 OBQ655362:OCB655362 OLM655362:OLX655362 OVI655362:OVT655362 PFE655362:PFP655362 PPA655362:PPL655362 PYW655362:PZH655362 QIS655362:QJD655362 QSO655362:QSZ655362 RCK655362:RCV655362 RMG655362:RMR655362 RWC655362:RWN655362 SFY655362:SGJ655362 SPU655362:SQF655362 SZQ655362:TAB655362 TJM655362:TJX655362 TTI655362:TTT655362 UDE655362:UDP655362 UNA655362:UNL655362 UWW655362:UXH655362 VGS655362:VHD655362 VQO655362:VQZ655362 WAK655362:WAV655362 WKG655362:WKR655362 WUC655362:WUN655362 HQ720898:IB720898 RM720898:RX720898 ABI720898:ABT720898 ALE720898:ALP720898 AVA720898:AVL720898 BEW720898:BFH720898 BOS720898:BPD720898 BYO720898:BYZ720898 CIK720898:CIV720898 CSG720898:CSR720898 DCC720898:DCN720898 DLY720898:DMJ720898 DVU720898:DWF720898 EFQ720898:EGB720898 EPM720898:EPX720898 EZI720898:EZT720898 FJE720898:FJP720898 FTA720898:FTL720898 GCW720898:GDH720898 GMS720898:GND720898 GWO720898:GWZ720898 HGK720898:HGV720898 HQG720898:HQR720898 IAC720898:IAN720898 IJY720898:IKJ720898 ITU720898:IUF720898 JDQ720898:JEB720898 JNM720898:JNX720898 JXI720898:JXT720898 KHE720898:KHP720898 KRA720898:KRL720898 LAW720898:LBH720898 LKS720898:LLD720898 LUO720898:LUZ720898 MEK720898:MEV720898 MOG720898:MOR720898 MYC720898:MYN720898 NHY720898:NIJ720898 NRU720898:NSF720898 OBQ720898:OCB720898 OLM720898:OLX720898 OVI720898:OVT720898 PFE720898:PFP720898 PPA720898:PPL720898 PYW720898:PZH720898 QIS720898:QJD720898 QSO720898:QSZ720898 RCK720898:RCV720898 RMG720898:RMR720898 RWC720898:RWN720898 SFY720898:SGJ720898 SPU720898:SQF720898 SZQ720898:TAB720898 TJM720898:TJX720898 TTI720898:TTT720898 UDE720898:UDP720898 UNA720898:UNL720898 UWW720898:UXH720898 VGS720898:VHD720898 VQO720898:VQZ720898 WAK720898:WAV720898 WKG720898:WKR720898 WUC720898:WUN720898 HQ786434:IB786434 RM786434:RX786434 ABI786434:ABT786434 ALE786434:ALP786434 AVA786434:AVL786434 BEW786434:BFH786434 BOS786434:BPD786434 BYO786434:BYZ786434 CIK786434:CIV786434 CSG786434:CSR786434 DCC786434:DCN786434 DLY786434:DMJ786434 DVU786434:DWF786434 EFQ786434:EGB786434 EPM786434:EPX786434 EZI786434:EZT786434 FJE786434:FJP786434 FTA786434:FTL786434 GCW786434:GDH786434 GMS786434:GND786434 GWO786434:GWZ786434 HGK786434:HGV786434 HQG786434:HQR786434 IAC786434:IAN786434 IJY786434:IKJ786434 ITU786434:IUF786434 JDQ786434:JEB786434 JNM786434:JNX786434 JXI786434:JXT786434 KHE786434:KHP786434 KRA786434:KRL786434 LAW786434:LBH786434 LKS786434:LLD786434 LUO786434:LUZ786434 MEK786434:MEV786434 MOG786434:MOR786434 MYC786434:MYN786434 NHY786434:NIJ786434 NRU786434:NSF786434 OBQ786434:OCB786434 OLM786434:OLX786434 OVI786434:OVT786434 PFE786434:PFP786434 PPA786434:PPL786434 PYW786434:PZH786434 QIS786434:QJD786434 QSO786434:QSZ786434 RCK786434:RCV786434 RMG786434:RMR786434 RWC786434:RWN786434 SFY786434:SGJ786434 SPU786434:SQF786434 SZQ786434:TAB786434 TJM786434:TJX786434 TTI786434:TTT786434 UDE786434:UDP786434 UNA786434:UNL786434 UWW786434:UXH786434 VGS786434:VHD786434 VQO786434:VQZ786434 WAK786434:WAV786434 WKG786434:WKR786434 WUC786434:WUN786434 HQ851970:IB851970 RM851970:RX851970 ABI851970:ABT851970 ALE851970:ALP851970 AVA851970:AVL851970 BEW851970:BFH851970 BOS851970:BPD851970 BYO851970:BYZ851970 CIK851970:CIV851970 CSG851970:CSR851970 DCC851970:DCN851970 DLY851970:DMJ851970 DVU851970:DWF851970 EFQ851970:EGB851970 EPM851970:EPX851970 EZI851970:EZT851970 FJE851970:FJP851970 FTA851970:FTL851970 GCW851970:GDH851970 GMS851970:GND851970 GWO851970:GWZ851970 HGK851970:HGV851970 HQG851970:HQR851970 IAC851970:IAN851970 IJY851970:IKJ851970 ITU851970:IUF851970 JDQ851970:JEB851970 JNM851970:JNX851970 JXI851970:JXT851970 KHE851970:KHP851970 KRA851970:KRL851970 LAW851970:LBH851970 LKS851970:LLD851970 LUO851970:LUZ851970 MEK851970:MEV851970 MOG851970:MOR851970 MYC851970:MYN851970 NHY851970:NIJ851970 NRU851970:NSF851970 OBQ851970:OCB851970 OLM851970:OLX851970 OVI851970:OVT851970 PFE851970:PFP851970 PPA851970:PPL851970 PYW851970:PZH851970 QIS851970:QJD851970 QSO851970:QSZ851970 RCK851970:RCV851970 RMG851970:RMR851970 RWC851970:RWN851970 SFY851970:SGJ851970 SPU851970:SQF851970 SZQ851970:TAB851970 TJM851970:TJX851970 TTI851970:TTT851970 UDE851970:UDP851970 UNA851970:UNL851970 UWW851970:UXH851970 VGS851970:VHD851970 VQO851970:VQZ851970 WAK851970:WAV851970 WKG851970:WKR851970 WUC851970:WUN851970 HQ917506:IB917506 RM917506:RX917506 ABI917506:ABT917506 ALE917506:ALP917506 AVA917506:AVL917506 BEW917506:BFH917506 BOS917506:BPD917506 BYO917506:BYZ917506 CIK917506:CIV917506 CSG917506:CSR917506 DCC917506:DCN917506 DLY917506:DMJ917506 DVU917506:DWF917506 EFQ917506:EGB917506 EPM917506:EPX917506 EZI917506:EZT917506 FJE917506:FJP917506 FTA917506:FTL917506 GCW917506:GDH917506 GMS917506:GND917506 GWO917506:GWZ917506 HGK917506:HGV917506 HQG917506:HQR917506 IAC917506:IAN917506 IJY917506:IKJ917506 ITU917506:IUF917506 JDQ917506:JEB917506 JNM917506:JNX917506 JXI917506:JXT917506 KHE917506:KHP917506 KRA917506:KRL917506 LAW917506:LBH917506 LKS917506:LLD917506 LUO917506:LUZ917506 MEK917506:MEV917506 MOG917506:MOR917506 MYC917506:MYN917506 NHY917506:NIJ917506 NRU917506:NSF917506 OBQ917506:OCB917506 OLM917506:OLX917506 OVI917506:OVT917506 PFE917506:PFP917506 PPA917506:PPL917506 PYW917506:PZH917506 QIS917506:QJD917506 QSO917506:QSZ917506 RCK917506:RCV917506 RMG917506:RMR917506 RWC917506:RWN917506 SFY917506:SGJ917506 SPU917506:SQF917506 SZQ917506:TAB917506 TJM917506:TJX917506 TTI917506:TTT917506 UDE917506:UDP917506 UNA917506:UNL917506 UWW917506:UXH917506 VGS917506:VHD917506 VQO917506:VQZ917506 WAK917506:WAV917506 WKG917506:WKR917506 WUC917506:WUN917506 HQ983042:IB983042 RM983042:RX983042 ABI983042:ABT983042 ALE983042:ALP983042 AVA983042:AVL983042 BEW983042:BFH983042 BOS983042:BPD983042 BYO983042:BYZ983042 CIK983042:CIV983042 CSG983042:CSR983042 DCC983042:DCN983042 DLY983042:DMJ983042 DVU983042:DWF983042 EFQ983042:EGB983042 EPM983042:EPX983042 EZI983042:EZT983042 FJE983042:FJP983042 FTA983042:FTL983042 GCW983042:GDH983042 GMS983042:GND983042 GWO983042:GWZ983042 HGK983042:HGV983042 HQG983042:HQR983042 IAC983042:IAN983042 IJY983042:IKJ983042 ITU983042:IUF983042 JDQ983042:JEB983042 JNM983042:JNX983042 JXI983042:JXT983042 KHE983042:KHP983042 KRA983042:KRL983042 LAW983042:LBH983042 LKS983042:LLD983042 LUO983042:LUZ983042 MEK983042:MEV983042 MOG983042:MOR983042 MYC983042:MYN983042 NHY983042:NIJ983042 NRU983042:NSF983042 OBQ983042:OCB983042 OLM983042:OLX983042 OVI983042:OVT983042 PFE983042:PFP983042 PPA983042:PPL983042 PYW983042:PZH983042 QIS983042:QJD983042 QSO983042:QSZ983042 RCK983042:RCV983042 RMG983042:RMR983042 RWC983042:RWN983042 SFY983042:SGJ983042 SPU983042:SQF983042 SZQ983042:TAB983042 TJM983042:TJX983042 TTI983042:TTT983042 UDE983042:UDP983042 UNA983042:UNL983042 UWW983042:UXH983042 VGS983042:VHD983042 VQO983042:VQZ983042 WAK983042:WAV983042 WKG983042:WKR983042 WUC983042:WUN983042 IO2:IR2 SK2:SN2 ACG2:ACJ2 AMC2:AMF2 AVY2:AWB2 BFU2:BFX2 BPQ2:BPT2 BZM2:BZP2 CJI2:CJL2 CTE2:CTH2 DDA2:DDD2 DMW2:DMZ2 DWS2:DWV2 EGO2:EGR2 EQK2:EQN2 FAG2:FAJ2 FKC2:FKF2 FTY2:FUB2 GDU2:GDX2 GNQ2:GNT2 GXM2:GXP2 HHI2:HHL2 HRE2:HRH2 IBA2:IBD2 IKW2:IKZ2 IUS2:IUV2 JEO2:JER2 JOK2:JON2 JYG2:JYJ2 KIC2:KIF2 KRY2:KSB2 LBU2:LBX2 LLQ2:LLT2 LVM2:LVP2 MFI2:MFL2 MPE2:MPH2 MZA2:MZD2 NIW2:NIZ2 NSS2:NSV2 OCO2:OCR2 OMK2:OMN2 OWG2:OWJ2 PGC2:PGF2 PPY2:PQB2 PZU2:PZX2 QJQ2:QJT2 QTM2:QTP2 RDI2:RDL2 RNE2:RNH2 RXA2:RXD2 SGW2:SGZ2 SQS2:SQV2 TAO2:TAR2 TKK2:TKN2 TUG2:TUJ2 UEC2:UEF2 UNY2:UOB2 UXU2:UXX2 VHQ2:VHT2 VRM2:VRP2 WBI2:WBL2 WLE2:WLH2 WVA2:WVD2 IO65538:IR65538 SK65538:SN65538 ACG65538:ACJ65538 AMC65538:AMF65538 AVY65538:AWB65538 BFU65538:BFX65538 BPQ65538:BPT65538 BZM65538:BZP65538 CJI65538:CJL65538 CTE65538:CTH65538 DDA65538:DDD65538 DMW65538:DMZ65538 DWS65538:DWV65538 EGO65538:EGR65538 EQK65538:EQN65538 FAG65538:FAJ65538 FKC65538:FKF65538 FTY65538:FUB65538 GDU65538:GDX65538 GNQ65538:GNT65538 GXM65538:GXP65538 HHI65538:HHL65538 HRE65538:HRH65538 IBA65538:IBD65538 IKW65538:IKZ65538 IUS65538:IUV65538 JEO65538:JER65538 JOK65538:JON65538 JYG65538:JYJ65538 KIC65538:KIF65538 KRY65538:KSB65538 LBU65538:LBX65538 LLQ65538:LLT65538 LVM65538:LVP65538 MFI65538:MFL65538 MPE65538:MPH65538 MZA65538:MZD65538 NIW65538:NIZ65538 NSS65538:NSV65538 OCO65538:OCR65538 OMK65538:OMN65538 OWG65538:OWJ65538 PGC65538:PGF65538 PPY65538:PQB65538 PZU65538:PZX65538 QJQ65538:QJT65538 QTM65538:QTP65538 RDI65538:RDL65538 RNE65538:RNH65538 RXA65538:RXD65538 SGW65538:SGZ65538 SQS65538:SQV65538 TAO65538:TAR65538 TKK65538:TKN65538 TUG65538:TUJ65538 UEC65538:UEF65538 UNY65538:UOB65538 UXU65538:UXX65538 VHQ65538:VHT65538 VRM65538:VRP65538 WBI65538:WBL65538 WLE65538:WLH65538 WVA65538:WVD65538 IO131074:IR131074 SK131074:SN131074 ACG131074:ACJ131074 AMC131074:AMF131074 AVY131074:AWB131074 BFU131074:BFX131074 BPQ131074:BPT131074 BZM131074:BZP131074 CJI131074:CJL131074 CTE131074:CTH131074 DDA131074:DDD131074 DMW131074:DMZ131074 DWS131074:DWV131074 EGO131074:EGR131074 EQK131074:EQN131074 FAG131074:FAJ131074 FKC131074:FKF131074 FTY131074:FUB131074 GDU131074:GDX131074 GNQ131074:GNT131074 GXM131074:GXP131074 HHI131074:HHL131074 HRE131074:HRH131074 IBA131074:IBD131074 IKW131074:IKZ131074 IUS131074:IUV131074 JEO131074:JER131074 JOK131074:JON131074 JYG131074:JYJ131074 KIC131074:KIF131074 KRY131074:KSB131074 LBU131074:LBX131074 LLQ131074:LLT131074 LVM131074:LVP131074 MFI131074:MFL131074 MPE131074:MPH131074 MZA131074:MZD131074 NIW131074:NIZ131074 NSS131074:NSV131074 OCO131074:OCR131074 OMK131074:OMN131074 OWG131074:OWJ131074 PGC131074:PGF131074 PPY131074:PQB131074 PZU131074:PZX131074 QJQ131074:QJT131074 QTM131074:QTP131074 RDI131074:RDL131074 RNE131074:RNH131074 RXA131074:RXD131074 SGW131074:SGZ131074 SQS131074:SQV131074 TAO131074:TAR131074 TKK131074:TKN131074 TUG131074:TUJ131074 UEC131074:UEF131074 UNY131074:UOB131074 UXU131074:UXX131074 VHQ131074:VHT131074 VRM131074:VRP131074 WBI131074:WBL131074 WLE131074:WLH131074 WVA131074:WVD131074 IO196610:IR196610 SK196610:SN196610 ACG196610:ACJ196610 AMC196610:AMF196610 AVY196610:AWB196610 BFU196610:BFX196610 BPQ196610:BPT196610 BZM196610:BZP196610 CJI196610:CJL196610 CTE196610:CTH196610 DDA196610:DDD196610 DMW196610:DMZ196610 DWS196610:DWV196610 EGO196610:EGR196610 EQK196610:EQN196610 FAG196610:FAJ196610 FKC196610:FKF196610 FTY196610:FUB196610 GDU196610:GDX196610 GNQ196610:GNT196610 GXM196610:GXP196610 HHI196610:HHL196610 HRE196610:HRH196610 IBA196610:IBD196610 IKW196610:IKZ196610 IUS196610:IUV196610 JEO196610:JER196610 JOK196610:JON196610 JYG196610:JYJ196610 KIC196610:KIF196610 KRY196610:KSB196610 LBU196610:LBX196610 LLQ196610:LLT196610 LVM196610:LVP196610 MFI196610:MFL196610 MPE196610:MPH196610 MZA196610:MZD196610 NIW196610:NIZ196610 NSS196610:NSV196610 OCO196610:OCR196610 OMK196610:OMN196610 OWG196610:OWJ196610 PGC196610:PGF196610 PPY196610:PQB196610 PZU196610:PZX196610 QJQ196610:QJT196610 QTM196610:QTP196610 RDI196610:RDL196610 RNE196610:RNH196610 RXA196610:RXD196610 SGW196610:SGZ196610 SQS196610:SQV196610 TAO196610:TAR196610 TKK196610:TKN196610 TUG196610:TUJ196610 UEC196610:UEF196610 UNY196610:UOB196610 UXU196610:UXX196610 VHQ196610:VHT196610 VRM196610:VRP196610 WBI196610:WBL196610 WLE196610:WLH196610 WVA196610:WVD196610 IO262146:IR262146 SK262146:SN262146 ACG262146:ACJ262146 AMC262146:AMF262146 AVY262146:AWB262146 BFU262146:BFX262146 BPQ262146:BPT262146 BZM262146:BZP262146 CJI262146:CJL262146 CTE262146:CTH262146 DDA262146:DDD262146 DMW262146:DMZ262146 DWS262146:DWV262146 EGO262146:EGR262146 EQK262146:EQN262146 FAG262146:FAJ262146 FKC262146:FKF262146 FTY262146:FUB262146 GDU262146:GDX262146 GNQ262146:GNT262146 GXM262146:GXP262146 HHI262146:HHL262146 HRE262146:HRH262146 IBA262146:IBD262146 IKW262146:IKZ262146 IUS262146:IUV262146 JEO262146:JER262146 JOK262146:JON262146 JYG262146:JYJ262146 KIC262146:KIF262146 KRY262146:KSB262146 LBU262146:LBX262146 LLQ262146:LLT262146 LVM262146:LVP262146 MFI262146:MFL262146 MPE262146:MPH262146 MZA262146:MZD262146 NIW262146:NIZ262146 NSS262146:NSV262146 OCO262146:OCR262146 OMK262146:OMN262146 OWG262146:OWJ262146 PGC262146:PGF262146 PPY262146:PQB262146 PZU262146:PZX262146 QJQ262146:QJT262146 QTM262146:QTP262146 RDI262146:RDL262146 RNE262146:RNH262146 RXA262146:RXD262146 SGW262146:SGZ262146 SQS262146:SQV262146 TAO262146:TAR262146 TKK262146:TKN262146 TUG262146:TUJ262146 UEC262146:UEF262146 UNY262146:UOB262146 UXU262146:UXX262146 VHQ262146:VHT262146 VRM262146:VRP262146 WBI262146:WBL262146 WLE262146:WLH262146 WVA262146:WVD262146 IO327682:IR327682 SK327682:SN327682 ACG327682:ACJ327682 AMC327682:AMF327682 AVY327682:AWB327682 BFU327682:BFX327682 BPQ327682:BPT327682 BZM327682:BZP327682 CJI327682:CJL327682 CTE327682:CTH327682 DDA327682:DDD327682 DMW327682:DMZ327682 DWS327682:DWV327682 EGO327682:EGR327682 EQK327682:EQN327682 FAG327682:FAJ327682 FKC327682:FKF327682 FTY327682:FUB327682 GDU327682:GDX327682 GNQ327682:GNT327682 GXM327682:GXP327682 HHI327682:HHL327682 HRE327682:HRH327682 IBA327682:IBD327682 IKW327682:IKZ327682 IUS327682:IUV327682 JEO327682:JER327682 JOK327682:JON327682 JYG327682:JYJ327682 KIC327682:KIF327682 KRY327682:KSB327682 LBU327682:LBX327682 LLQ327682:LLT327682 LVM327682:LVP327682 MFI327682:MFL327682 MPE327682:MPH327682 MZA327682:MZD327682 NIW327682:NIZ327682 NSS327682:NSV327682 OCO327682:OCR327682 OMK327682:OMN327682 OWG327682:OWJ327682 PGC327682:PGF327682 PPY327682:PQB327682 PZU327682:PZX327682 QJQ327682:QJT327682 QTM327682:QTP327682 RDI327682:RDL327682 RNE327682:RNH327682 RXA327682:RXD327682 SGW327682:SGZ327682 SQS327682:SQV327682 TAO327682:TAR327682 TKK327682:TKN327682 TUG327682:TUJ327682 UEC327682:UEF327682 UNY327682:UOB327682 UXU327682:UXX327682 VHQ327682:VHT327682 VRM327682:VRP327682 WBI327682:WBL327682 WLE327682:WLH327682 WVA327682:WVD327682 IO393218:IR393218 SK393218:SN393218 ACG393218:ACJ393218 AMC393218:AMF393218 AVY393218:AWB393218 BFU393218:BFX393218 BPQ393218:BPT393218 BZM393218:BZP393218 CJI393218:CJL393218 CTE393218:CTH393218 DDA393218:DDD393218 DMW393218:DMZ393218 DWS393218:DWV393218 EGO393218:EGR393218 EQK393218:EQN393218 FAG393218:FAJ393218 FKC393218:FKF393218 FTY393218:FUB393218 GDU393218:GDX393218 GNQ393218:GNT393218 GXM393218:GXP393218 HHI393218:HHL393218 HRE393218:HRH393218 IBA393218:IBD393218 IKW393218:IKZ393218 IUS393218:IUV393218 JEO393218:JER393218 JOK393218:JON393218 JYG393218:JYJ393218 KIC393218:KIF393218 KRY393218:KSB393218 LBU393218:LBX393218 LLQ393218:LLT393218 LVM393218:LVP393218 MFI393218:MFL393218 MPE393218:MPH393218 MZA393218:MZD393218 NIW393218:NIZ393218 NSS393218:NSV393218 OCO393218:OCR393218 OMK393218:OMN393218 OWG393218:OWJ393218 PGC393218:PGF393218 PPY393218:PQB393218 PZU393218:PZX393218 QJQ393218:QJT393218 QTM393218:QTP393218 RDI393218:RDL393218 RNE393218:RNH393218 RXA393218:RXD393218 SGW393218:SGZ393218 SQS393218:SQV393218 TAO393218:TAR393218 TKK393218:TKN393218 TUG393218:TUJ393218 UEC393218:UEF393218 UNY393218:UOB393218 UXU393218:UXX393218 VHQ393218:VHT393218 VRM393218:VRP393218 WBI393218:WBL393218 WLE393218:WLH393218 WVA393218:WVD393218 IO458754:IR458754 SK458754:SN458754 ACG458754:ACJ458754 AMC458754:AMF458754 AVY458754:AWB458754 BFU458754:BFX458754 BPQ458754:BPT458754 BZM458754:BZP458754 CJI458754:CJL458754 CTE458754:CTH458754 DDA458754:DDD458754 DMW458754:DMZ458754 DWS458754:DWV458754 EGO458754:EGR458754 EQK458754:EQN458754 FAG458754:FAJ458754 FKC458754:FKF458754 FTY458754:FUB458754 GDU458754:GDX458754 GNQ458754:GNT458754 GXM458754:GXP458754 HHI458754:HHL458754 HRE458754:HRH458754 IBA458754:IBD458754 IKW458754:IKZ458754 IUS458754:IUV458754 JEO458754:JER458754 JOK458754:JON458754 JYG458754:JYJ458754 KIC458754:KIF458754 KRY458754:KSB458754 LBU458754:LBX458754 LLQ458754:LLT458754 LVM458754:LVP458754 MFI458754:MFL458754 MPE458754:MPH458754 MZA458754:MZD458754 NIW458754:NIZ458754 NSS458754:NSV458754 OCO458754:OCR458754 OMK458754:OMN458754 OWG458754:OWJ458754 PGC458754:PGF458754 PPY458754:PQB458754 PZU458754:PZX458754 QJQ458754:QJT458754 QTM458754:QTP458754 RDI458754:RDL458754 RNE458754:RNH458754 RXA458754:RXD458754 SGW458754:SGZ458754 SQS458754:SQV458754 TAO458754:TAR458754 TKK458754:TKN458754 TUG458754:TUJ458754 UEC458754:UEF458754 UNY458754:UOB458754 UXU458754:UXX458754 VHQ458754:VHT458754 VRM458754:VRP458754 WBI458754:WBL458754 WLE458754:WLH458754 WVA458754:WVD458754 IO524290:IR524290 SK524290:SN524290 ACG524290:ACJ524290 AMC524290:AMF524290 AVY524290:AWB524290 BFU524290:BFX524290 BPQ524290:BPT524290 BZM524290:BZP524290 CJI524290:CJL524290 CTE524290:CTH524290 DDA524290:DDD524290 DMW524290:DMZ524290 DWS524290:DWV524290 EGO524290:EGR524290 EQK524290:EQN524290 FAG524290:FAJ524290 FKC524290:FKF524290 FTY524290:FUB524290 GDU524290:GDX524290 GNQ524290:GNT524290 GXM524290:GXP524290 HHI524290:HHL524290 HRE524290:HRH524290 IBA524290:IBD524290 IKW524290:IKZ524290 IUS524290:IUV524290 JEO524290:JER524290 JOK524290:JON524290 JYG524290:JYJ524290 KIC524290:KIF524290 KRY524290:KSB524290 LBU524290:LBX524290 LLQ524290:LLT524290 LVM524290:LVP524290 MFI524290:MFL524290 MPE524290:MPH524290 MZA524290:MZD524290 NIW524290:NIZ524290 NSS524290:NSV524290 OCO524290:OCR524290 OMK524290:OMN524290 OWG524290:OWJ524290 PGC524290:PGF524290 PPY524290:PQB524290 PZU524290:PZX524290 QJQ524290:QJT524290 QTM524290:QTP524290 RDI524290:RDL524290 RNE524290:RNH524290 RXA524290:RXD524290 SGW524290:SGZ524290 SQS524290:SQV524290 TAO524290:TAR524290 TKK524290:TKN524290 TUG524290:TUJ524290 UEC524290:UEF524290 UNY524290:UOB524290 UXU524290:UXX524290 VHQ524290:VHT524290 VRM524290:VRP524290 WBI524290:WBL524290 WLE524290:WLH524290 WVA524290:WVD524290 IO589826:IR589826 SK589826:SN589826 ACG589826:ACJ589826 AMC589826:AMF589826 AVY589826:AWB589826 BFU589826:BFX589826 BPQ589826:BPT589826 BZM589826:BZP589826 CJI589826:CJL589826 CTE589826:CTH589826 DDA589826:DDD589826 DMW589826:DMZ589826 DWS589826:DWV589826 EGO589826:EGR589826 EQK589826:EQN589826 FAG589826:FAJ589826 FKC589826:FKF589826 FTY589826:FUB589826 GDU589826:GDX589826 GNQ589826:GNT589826 GXM589826:GXP589826 HHI589826:HHL589826 HRE589826:HRH589826 IBA589826:IBD589826 IKW589826:IKZ589826 IUS589826:IUV589826 JEO589826:JER589826 JOK589826:JON589826 JYG589826:JYJ589826 KIC589826:KIF589826 KRY589826:KSB589826 LBU589826:LBX589826 LLQ589826:LLT589826 LVM589826:LVP589826 MFI589826:MFL589826 MPE589826:MPH589826 MZA589826:MZD589826 NIW589826:NIZ589826 NSS589826:NSV589826 OCO589826:OCR589826 OMK589826:OMN589826 OWG589826:OWJ589826 PGC589826:PGF589826 PPY589826:PQB589826 PZU589826:PZX589826 QJQ589826:QJT589826 QTM589826:QTP589826 RDI589826:RDL589826 RNE589826:RNH589826 RXA589826:RXD589826 SGW589826:SGZ589826 SQS589826:SQV589826 TAO589826:TAR589826 TKK589826:TKN589826 TUG589826:TUJ589826 UEC589826:UEF589826 UNY589826:UOB589826 UXU589826:UXX589826 VHQ589826:VHT589826 VRM589826:VRP589826 WBI589826:WBL589826 WLE589826:WLH589826 WVA589826:WVD589826 IO655362:IR655362 SK655362:SN655362 ACG655362:ACJ655362 AMC655362:AMF655362 AVY655362:AWB655362 BFU655362:BFX655362 BPQ655362:BPT655362 BZM655362:BZP655362 CJI655362:CJL655362 CTE655362:CTH655362 DDA655362:DDD655362 DMW655362:DMZ655362 DWS655362:DWV655362 EGO655362:EGR655362 EQK655362:EQN655362 FAG655362:FAJ655362 FKC655362:FKF655362 FTY655362:FUB655362 GDU655362:GDX655362 GNQ655362:GNT655362 GXM655362:GXP655362 HHI655362:HHL655362 HRE655362:HRH655362 IBA655362:IBD655362 IKW655362:IKZ655362 IUS655362:IUV655362 JEO655362:JER655362 JOK655362:JON655362 JYG655362:JYJ655362 KIC655362:KIF655362 KRY655362:KSB655362 LBU655362:LBX655362 LLQ655362:LLT655362 LVM655362:LVP655362 MFI655362:MFL655362 MPE655362:MPH655362 MZA655362:MZD655362 NIW655362:NIZ655362 NSS655362:NSV655362 OCO655362:OCR655362 OMK655362:OMN655362 OWG655362:OWJ655362 PGC655362:PGF655362 PPY655362:PQB655362 PZU655362:PZX655362 QJQ655362:QJT655362 QTM655362:QTP655362 RDI655362:RDL655362 RNE655362:RNH655362 RXA655362:RXD655362 SGW655362:SGZ655362 SQS655362:SQV655362 TAO655362:TAR655362 TKK655362:TKN655362 TUG655362:TUJ655362 UEC655362:UEF655362 UNY655362:UOB655362 UXU655362:UXX655362 VHQ655362:VHT655362 VRM655362:VRP655362 WBI655362:WBL655362 WLE655362:WLH655362 WVA655362:WVD655362 IO720898:IR720898 SK720898:SN720898 ACG720898:ACJ720898 AMC720898:AMF720898 AVY720898:AWB720898 BFU720898:BFX720898 BPQ720898:BPT720898 BZM720898:BZP720898 CJI720898:CJL720898 CTE720898:CTH720898 DDA720898:DDD720898 DMW720898:DMZ720898 DWS720898:DWV720898 EGO720898:EGR720898 EQK720898:EQN720898 FAG720898:FAJ720898 FKC720898:FKF720898 FTY720898:FUB720898 GDU720898:GDX720898 GNQ720898:GNT720898 GXM720898:GXP720898 HHI720898:HHL720898 HRE720898:HRH720898 IBA720898:IBD720898 IKW720898:IKZ720898 IUS720898:IUV720898 JEO720898:JER720898 JOK720898:JON720898 JYG720898:JYJ720898 KIC720898:KIF720898 KRY720898:KSB720898 LBU720898:LBX720898 LLQ720898:LLT720898 LVM720898:LVP720898 MFI720898:MFL720898 MPE720898:MPH720898 MZA720898:MZD720898 NIW720898:NIZ720898 NSS720898:NSV720898 OCO720898:OCR720898 OMK720898:OMN720898 OWG720898:OWJ720898 PGC720898:PGF720898 PPY720898:PQB720898 PZU720898:PZX720898 QJQ720898:QJT720898 QTM720898:QTP720898 RDI720898:RDL720898 RNE720898:RNH720898 RXA720898:RXD720898 SGW720898:SGZ720898 SQS720898:SQV720898 TAO720898:TAR720898 TKK720898:TKN720898 TUG720898:TUJ720898 UEC720898:UEF720898 UNY720898:UOB720898 UXU720898:UXX720898 VHQ720898:VHT720898 VRM720898:VRP720898 WBI720898:WBL720898 WLE720898:WLH720898 WVA720898:WVD720898 IO786434:IR786434 SK786434:SN786434 ACG786434:ACJ786434 AMC786434:AMF786434 AVY786434:AWB786434 BFU786434:BFX786434 BPQ786434:BPT786434 BZM786434:BZP786434 CJI786434:CJL786434 CTE786434:CTH786434 DDA786434:DDD786434 DMW786434:DMZ786434 DWS786434:DWV786434 EGO786434:EGR786434 EQK786434:EQN786434 FAG786434:FAJ786434 FKC786434:FKF786434 FTY786434:FUB786434 GDU786434:GDX786434 GNQ786434:GNT786434 GXM786434:GXP786434 HHI786434:HHL786434 HRE786434:HRH786434 IBA786434:IBD786434 IKW786434:IKZ786434 IUS786434:IUV786434 JEO786434:JER786434 JOK786434:JON786434 JYG786434:JYJ786434 KIC786434:KIF786434 KRY786434:KSB786434 LBU786434:LBX786434 LLQ786434:LLT786434 LVM786434:LVP786434 MFI786434:MFL786434 MPE786434:MPH786434 MZA786434:MZD786434 NIW786434:NIZ786434 NSS786434:NSV786434 OCO786434:OCR786434 OMK786434:OMN786434 OWG786434:OWJ786434 PGC786434:PGF786434 PPY786434:PQB786434 PZU786434:PZX786434 QJQ786434:QJT786434 QTM786434:QTP786434 RDI786434:RDL786434 RNE786434:RNH786434 RXA786434:RXD786434 SGW786434:SGZ786434 SQS786434:SQV786434 TAO786434:TAR786434 TKK786434:TKN786434 TUG786434:TUJ786434 UEC786434:UEF786434 UNY786434:UOB786434 UXU786434:UXX786434 VHQ786434:VHT786434 VRM786434:VRP786434 WBI786434:WBL786434 WLE786434:WLH786434 WVA786434:WVD786434 IO851970:IR851970 SK851970:SN851970 ACG851970:ACJ851970 AMC851970:AMF851970 AVY851970:AWB851970 BFU851970:BFX851970 BPQ851970:BPT851970 BZM851970:BZP851970 CJI851970:CJL851970 CTE851970:CTH851970 DDA851970:DDD851970 DMW851970:DMZ851970 DWS851970:DWV851970 EGO851970:EGR851970 EQK851970:EQN851970 FAG851970:FAJ851970 FKC851970:FKF851970 FTY851970:FUB851970 GDU851970:GDX851970 GNQ851970:GNT851970 GXM851970:GXP851970 HHI851970:HHL851970 HRE851970:HRH851970 IBA851970:IBD851970 IKW851970:IKZ851970 IUS851970:IUV851970 JEO851970:JER851970 JOK851970:JON851970 JYG851970:JYJ851970 KIC851970:KIF851970 KRY851970:KSB851970 LBU851970:LBX851970 LLQ851970:LLT851970 LVM851970:LVP851970 MFI851970:MFL851970 MPE851970:MPH851970 MZA851970:MZD851970 NIW851970:NIZ851970 NSS851970:NSV851970 OCO851970:OCR851970 OMK851970:OMN851970 OWG851970:OWJ851970 PGC851970:PGF851970 PPY851970:PQB851970 PZU851970:PZX851970 QJQ851970:QJT851970 QTM851970:QTP851970 RDI851970:RDL851970 RNE851970:RNH851970 RXA851970:RXD851970 SGW851970:SGZ851970 SQS851970:SQV851970 TAO851970:TAR851970 TKK851970:TKN851970 TUG851970:TUJ851970 UEC851970:UEF851970 UNY851970:UOB851970 UXU851970:UXX851970 VHQ851970:VHT851970 VRM851970:VRP851970 WBI851970:WBL851970 WLE851970:WLH851970 WVA851970:WVD851970 IO917506:IR917506 SK917506:SN917506 ACG917506:ACJ917506 AMC917506:AMF917506 AVY917506:AWB917506 BFU917506:BFX917506 BPQ917506:BPT917506 BZM917506:BZP917506 CJI917506:CJL917506 CTE917506:CTH917506 DDA917506:DDD917506 DMW917506:DMZ917506 DWS917506:DWV917506 EGO917506:EGR917506 EQK917506:EQN917506 FAG917506:FAJ917506 FKC917506:FKF917506 FTY917506:FUB917506 GDU917506:GDX917506 GNQ917506:GNT917506 GXM917506:GXP917506 HHI917506:HHL917506 HRE917506:HRH917506 IBA917506:IBD917506 IKW917506:IKZ917506 IUS917506:IUV917506 JEO917506:JER917506 JOK917506:JON917506 JYG917506:JYJ917506 KIC917506:KIF917506 KRY917506:KSB917506 LBU917506:LBX917506 LLQ917506:LLT917506 LVM917506:LVP917506 MFI917506:MFL917506 MPE917506:MPH917506 MZA917506:MZD917506 NIW917506:NIZ917506 NSS917506:NSV917506 OCO917506:OCR917506 OMK917506:OMN917506 OWG917506:OWJ917506 PGC917506:PGF917506 PPY917506:PQB917506 PZU917506:PZX917506 QJQ917506:QJT917506 QTM917506:QTP917506 RDI917506:RDL917506 RNE917506:RNH917506 RXA917506:RXD917506 SGW917506:SGZ917506 SQS917506:SQV917506 TAO917506:TAR917506 TKK917506:TKN917506 TUG917506:TUJ917506 UEC917506:UEF917506 UNY917506:UOB917506 UXU917506:UXX917506 VHQ917506:VHT917506 VRM917506:VRP917506 WBI917506:WBL917506 WLE917506:WLH917506 WVA917506:WVD917506 IO983042:IR983042 SK983042:SN983042 ACG983042:ACJ983042 AMC983042:AMF983042 AVY983042:AWB983042 BFU983042:BFX983042 BPQ983042:BPT983042 BZM983042:BZP983042 CJI983042:CJL983042 CTE983042:CTH983042 DDA983042:DDD983042 DMW983042:DMZ983042 DWS983042:DWV983042 EGO983042:EGR983042 EQK983042:EQN983042 FAG983042:FAJ983042 FKC983042:FKF983042 FTY983042:FUB983042 GDU983042:GDX983042 GNQ983042:GNT983042 GXM983042:GXP983042 HHI983042:HHL983042 HRE983042:HRH983042 IBA983042:IBD983042 IKW983042:IKZ983042 IUS983042:IUV983042 JEO983042:JER983042 JOK983042:JON983042 JYG983042:JYJ983042 KIC983042:KIF983042 KRY983042:KSB983042 LBU983042:LBX983042 LLQ983042:LLT983042 LVM983042:LVP983042 MFI983042:MFL983042 MPE983042:MPH983042 MZA983042:MZD983042 NIW983042:NIZ983042 NSS983042:NSV983042 OCO983042:OCR983042 OMK983042:OMN983042 OWG983042:OWJ983042 PGC983042:PGF983042 PPY983042:PQB983042 PZU983042:PZX983042 QJQ983042:QJT983042 QTM983042:QTP983042 RDI983042:RDL983042 RNE983042:RNH983042 RXA983042:RXD983042 SGW983042:SGZ983042 SQS983042:SQV983042 TAO983042:TAR983042 TKK983042:TKN983042 TUG983042:TUJ983042 UEC983042:UEF983042 UNY983042:UOB983042 UXU983042:UXX983042 VHQ983042:VHT983042 VRM983042:VRP983042 WBI983042:WBL983042 WLE983042:WLH983042 WVA983042:WVD983042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N8:R12 L65544:R65548 L131080:R131084 L196616:R196620 L262152:R262156 L327688:R327692 L393224:R393228 L458760:R458764 L524296:R524300 L589832:R589836 L655368:R655372 L720904:R720908 L786440:R786444 L851976:R851980 L917512:R917516 L983048:R983052 A983042:R983042 T983042 M983042 A917506:R917506 T917506 M917506 A851970:R851970 T851970 M851970 A786434:R786434 T786434 M786434 A720898:R720898 T720898 M720898 A655362:R655362 T655362 M655362 A589826:R589826 T589826 M589826 A524290:R524290 T524290 M524290 A458754:R458754 T458754 M458754 A393218:R393218 T393218 M393218 A327682:R327682 T327682 M327682 A262146:R262146 T262146 M262146 A196610:R196610 T196610 M196610 A131074:R131074 T131074 M131074 A65538:R65538 T65538 M65538 A2:R2 T2 M2 D983048:H983052 T983048:T983052 M983048:M983052 D917512:H917516 T917512:T917516 M917512:M917516 D851976:H851980 T851976:T851980 M851976:M851980 D786440:H786444 T786440:T786444 M786440:M786444 D720904:H720908 T720904:T720908 M720904:M720908 D655368:H655372 T655368:T655372 M655368:M655372 D589832:H589836 T589832:T589836 M589832:M589836 D524296:H524300 T524296:T524300 M524296:M524300 D458760:H458764 T458760:T458764 M458760:M458764 D393224:H393228 T393224:T393228 M393224:M393228 D327688:H327692 T327688:T327692 M327688:M327692 D262152:H262156 T262152:T262156 M262152:M262156 D196616:H196620 T196616:T196620 M196616:M196620 D131080:H131084 T131080:T131084 M131080:M131084 D65544:H65548 T65544:T65548 M65544:M65548 D8:G12 T8:T12 M8:M12</xm:sqref>
        </x14:dataValidation>
        <x14:dataValidation type="list" allowBlank="1" showInputMessage="1" showErrorMessage="1" xr:uid="{00000000-0002-0000-0000-000021000000}">
          <x14:formula1>
            <xm:f>Sheet6!$A:$A</xm:f>
          </x14:formula1>
          <xm:sqref>C3:C12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0"/>
  <sheetViews>
    <sheetView workbookViewId="0">
      <selection activeCell="E42" sqref="E42"/>
    </sheetView>
  </sheetViews>
  <sheetFormatPr defaultRowHeight="13.5" x14ac:dyDescent="0.15"/>
  <cols>
    <col min="1" max="1" width="19.25" customWidth="1"/>
  </cols>
  <sheetData>
    <row r="1" spans="1:1" x14ac:dyDescent="0.15">
      <c r="A1" s="15" t="s">
        <v>18</v>
      </c>
    </row>
    <row r="2" spans="1:1" x14ac:dyDescent="0.15">
      <c r="A2" s="15" t="s">
        <v>19</v>
      </c>
    </row>
    <row r="3" spans="1:1" x14ac:dyDescent="0.15">
      <c r="A3" s="15" t="s">
        <v>20</v>
      </c>
    </row>
    <row r="4" spans="1:1" x14ac:dyDescent="0.15">
      <c r="A4" s="15" t="s">
        <v>21</v>
      </c>
    </row>
    <row r="5" spans="1:1" x14ac:dyDescent="0.15">
      <c r="A5" s="15" t="s">
        <v>22</v>
      </c>
    </row>
    <row r="6" spans="1:1" x14ac:dyDescent="0.15">
      <c r="A6" s="15" t="s">
        <v>23</v>
      </c>
    </row>
    <row r="7" spans="1:1" x14ac:dyDescent="0.15">
      <c r="A7" s="15" t="s">
        <v>24</v>
      </c>
    </row>
    <row r="8" spans="1:1" x14ac:dyDescent="0.15">
      <c r="A8" s="15" t="s">
        <v>25</v>
      </c>
    </row>
    <row r="9" spans="1:1" x14ac:dyDescent="0.15">
      <c r="A9" s="15" t="s">
        <v>26</v>
      </c>
    </row>
    <row r="10" spans="1:1" x14ac:dyDescent="0.15">
      <c r="A10" s="15" t="s">
        <v>27</v>
      </c>
    </row>
    <row r="11" spans="1:1" x14ac:dyDescent="0.15">
      <c r="A11" s="15" t="s">
        <v>28</v>
      </c>
    </row>
    <row r="12" spans="1:1" x14ac:dyDescent="0.15">
      <c r="A12" s="15" t="s">
        <v>29</v>
      </c>
    </row>
    <row r="13" spans="1:1" x14ac:dyDescent="0.15">
      <c r="A13" s="15" t="s">
        <v>30</v>
      </c>
    </row>
    <row r="14" spans="1:1" x14ac:dyDescent="0.15">
      <c r="A14" s="15" t="s">
        <v>31</v>
      </c>
    </row>
    <row r="15" spans="1:1" x14ac:dyDescent="0.15">
      <c r="A15" s="15" t="s">
        <v>32</v>
      </c>
    </row>
    <row r="16" spans="1:1" x14ac:dyDescent="0.15">
      <c r="A16" s="15" t="s">
        <v>33</v>
      </c>
    </row>
    <row r="17" spans="1:1" x14ac:dyDescent="0.15">
      <c r="A17" s="15" t="s">
        <v>34</v>
      </c>
    </row>
    <row r="18" spans="1:1" x14ac:dyDescent="0.15">
      <c r="A18" s="15" t="s">
        <v>35</v>
      </c>
    </row>
    <row r="19" spans="1:1" x14ac:dyDescent="0.15">
      <c r="A19" s="15" t="s">
        <v>36</v>
      </c>
    </row>
    <row r="20" spans="1:1" x14ac:dyDescent="0.15">
      <c r="A20" s="15" t="s">
        <v>37</v>
      </c>
    </row>
    <row r="21" spans="1:1" x14ac:dyDescent="0.15">
      <c r="A21" s="15" t="s">
        <v>38</v>
      </c>
    </row>
    <row r="22" spans="1:1" x14ac:dyDescent="0.15">
      <c r="A22" s="15" t="s">
        <v>39</v>
      </c>
    </row>
    <row r="23" spans="1:1" x14ac:dyDescent="0.15">
      <c r="A23" s="15" t="s">
        <v>40</v>
      </c>
    </row>
    <row r="24" spans="1:1" x14ac:dyDescent="0.15">
      <c r="A24" s="15" t="s">
        <v>41</v>
      </c>
    </row>
    <row r="25" spans="1:1" x14ac:dyDescent="0.15">
      <c r="A25" s="15" t="s">
        <v>42</v>
      </c>
    </row>
    <row r="26" spans="1:1" x14ac:dyDescent="0.15">
      <c r="A26" s="15" t="s">
        <v>43</v>
      </c>
    </row>
    <row r="27" spans="1:1" x14ac:dyDescent="0.15">
      <c r="A27" s="15" t="s">
        <v>44</v>
      </c>
    </row>
    <row r="28" spans="1:1" x14ac:dyDescent="0.15">
      <c r="A28" s="15" t="s">
        <v>45</v>
      </c>
    </row>
    <row r="29" spans="1:1" x14ac:dyDescent="0.15">
      <c r="A29" s="15" t="s">
        <v>46</v>
      </c>
    </row>
    <row r="30" spans="1:1" x14ac:dyDescent="0.15">
      <c r="A30" s="15" t="s">
        <v>47</v>
      </c>
    </row>
    <row r="31" spans="1:1" x14ac:dyDescent="0.15">
      <c r="A31" s="15" t="s">
        <v>48</v>
      </c>
    </row>
    <row r="32" spans="1:1" x14ac:dyDescent="0.15">
      <c r="A32" s="15" t="s">
        <v>49</v>
      </c>
    </row>
    <row r="33" spans="1:1" x14ac:dyDescent="0.15">
      <c r="A33" s="15" t="s">
        <v>50</v>
      </c>
    </row>
    <row r="34" spans="1:1" x14ac:dyDescent="0.15">
      <c r="A34" s="15" t="s">
        <v>51</v>
      </c>
    </row>
    <row r="35" spans="1:1" x14ac:dyDescent="0.15">
      <c r="A35" s="15" t="s">
        <v>52</v>
      </c>
    </row>
    <row r="36" spans="1:1" x14ac:dyDescent="0.15">
      <c r="A36" s="15" t="s">
        <v>53</v>
      </c>
    </row>
    <row r="37" spans="1:1" x14ac:dyDescent="0.15">
      <c r="A37" s="15" t="s">
        <v>54</v>
      </c>
    </row>
    <row r="38" spans="1:1" x14ac:dyDescent="0.15">
      <c r="A38" s="15" t="s">
        <v>55</v>
      </c>
    </row>
    <row r="39" spans="1:1" x14ac:dyDescent="0.15">
      <c r="A39" s="15" t="s">
        <v>56</v>
      </c>
    </row>
    <row r="40" spans="1:1" x14ac:dyDescent="0.15">
      <c r="A40" s="15" t="s">
        <v>57</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0"/>
  <sheetViews>
    <sheetView workbookViewId="0">
      <selection activeCell="A39" sqref="A39"/>
    </sheetView>
  </sheetViews>
  <sheetFormatPr defaultRowHeight="13.5" x14ac:dyDescent="0.15"/>
  <cols>
    <col min="1" max="1" width="23.125" customWidth="1"/>
  </cols>
  <sheetData>
    <row r="1" spans="1:1" x14ac:dyDescent="0.15">
      <c r="A1" s="15" t="s">
        <v>18</v>
      </c>
    </row>
    <row r="2" spans="1:1" x14ac:dyDescent="0.15">
      <c r="A2" s="15" t="s">
        <v>19</v>
      </c>
    </row>
    <row r="3" spans="1:1" x14ac:dyDescent="0.15">
      <c r="A3" s="15" t="s">
        <v>20</v>
      </c>
    </row>
    <row r="4" spans="1:1" x14ac:dyDescent="0.15">
      <c r="A4" s="15" t="s">
        <v>21</v>
      </c>
    </row>
    <row r="5" spans="1:1" x14ac:dyDescent="0.15">
      <c r="A5" s="15" t="s">
        <v>22</v>
      </c>
    </row>
    <row r="6" spans="1:1" x14ac:dyDescent="0.15">
      <c r="A6" s="15" t="s">
        <v>23</v>
      </c>
    </row>
    <row r="7" spans="1:1" x14ac:dyDescent="0.15">
      <c r="A7" s="15" t="s">
        <v>24</v>
      </c>
    </row>
    <row r="8" spans="1:1" x14ac:dyDescent="0.15">
      <c r="A8" s="15" t="s">
        <v>25</v>
      </c>
    </row>
    <row r="9" spans="1:1" x14ac:dyDescent="0.15">
      <c r="A9" s="15" t="s">
        <v>26</v>
      </c>
    </row>
    <row r="10" spans="1:1" x14ac:dyDescent="0.15">
      <c r="A10" s="15" t="s">
        <v>27</v>
      </c>
    </row>
    <row r="11" spans="1:1" x14ac:dyDescent="0.15">
      <c r="A11" s="15" t="s">
        <v>28</v>
      </c>
    </row>
    <row r="12" spans="1:1" x14ac:dyDescent="0.15">
      <c r="A12" s="15" t="s">
        <v>29</v>
      </c>
    </row>
    <row r="13" spans="1:1" x14ac:dyDescent="0.15">
      <c r="A13" s="15" t="s">
        <v>30</v>
      </c>
    </row>
    <row r="14" spans="1:1" x14ac:dyDescent="0.15">
      <c r="A14" s="15" t="s">
        <v>31</v>
      </c>
    </row>
    <row r="15" spans="1:1" x14ac:dyDescent="0.15">
      <c r="A15" s="15" t="s">
        <v>32</v>
      </c>
    </row>
    <row r="16" spans="1:1" x14ac:dyDescent="0.15">
      <c r="A16" s="15" t="s">
        <v>33</v>
      </c>
    </row>
    <row r="17" spans="1:1" x14ac:dyDescent="0.15">
      <c r="A17" s="15" t="s">
        <v>34</v>
      </c>
    </row>
    <row r="18" spans="1:1" x14ac:dyDescent="0.15">
      <c r="A18" s="15" t="s">
        <v>35</v>
      </c>
    </row>
    <row r="19" spans="1:1" x14ac:dyDescent="0.15">
      <c r="A19" s="15" t="s">
        <v>36</v>
      </c>
    </row>
    <row r="20" spans="1:1" x14ac:dyDescent="0.15">
      <c r="A20" s="15" t="s">
        <v>37</v>
      </c>
    </row>
    <row r="21" spans="1:1" x14ac:dyDescent="0.15">
      <c r="A21" s="15" t="s">
        <v>38</v>
      </c>
    </row>
    <row r="22" spans="1:1" x14ac:dyDescent="0.15">
      <c r="A22" s="15" t="s">
        <v>39</v>
      </c>
    </row>
    <row r="23" spans="1:1" x14ac:dyDescent="0.15">
      <c r="A23" s="15" t="s">
        <v>40</v>
      </c>
    </row>
    <row r="24" spans="1:1" x14ac:dyDescent="0.15">
      <c r="A24" s="15" t="s">
        <v>41</v>
      </c>
    </row>
    <row r="25" spans="1:1" x14ac:dyDescent="0.15">
      <c r="A25" s="15" t="s">
        <v>42</v>
      </c>
    </row>
    <row r="26" spans="1:1" x14ac:dyDescent="0.15">
      <c r="A26" s="15" t="s">
        <v>43</v>
      </c>
    </row>
    <row r="27" spans="1:1" x14ac:dyDescent="0.15">
      <c r="A27" s="15" t="s">
        <v>44</v>
      </c>
    </row>
    <row r="28" spans="1:1" x14ac:dyDescent="0.15">
      <c r="A28" s="15" t="s">
        <v>45</v>
      </c>
    </row>
    <row r="29" spans="1:1" x14ac:dyDescent="0.15">
      <c r="A29" s="15" t="s">
        <v>46</v>
      </c>
    </row>
    <row r="30" spans="1:1" x14ac:dyDescent="0.15">
      <c r="A30" s="15" t="s">
        <v>47</v>
      </c>
    </row>
    <row r="31" spans="1:1" x14ac:dyDescent="0.15">
      <c r="A31" s="15" t="s">
        <v>48</v>
      </c>
    </row>
    <row r="32" spans="1:1" x14ac:dyDescent="0.15">
      <c r="A32" s="15" t="s">
        <v>49</v>
      </c>
    </row>
    <row r="33" spans="1:1" x14ac:dyDescent="0.15">
      <c r="A33" s="15" t="s">
        <v>50</v>
      </c>
    </row>
    <row r="34" spans="1:1" x14ac:dyDescent="0.15">
      <c r="A34" s="15" t="s">
        <v>51</v>
      </c>
    </row>
    <row r="35" spans="1:1" x14ac:dyDescent="0.15">
      <c r="A35" s="15" t="s">
        <v>52</v>
      </c>
    </row>
    <row r="36" spans="1:1" x14ac:dyDescent="0.15">
      <c r="A36" s="15" t="s">
        <v>53</v>
      </c>
    </row>
    <row r="37" spans="1:1" x14ac:dyDescent="0.15">
      <c r="A37" s="15" t="s">
        <v>54</v>
      </c>
    </row>
    <row r="38" spans="1:1" x14ac:dyDescent="0.15">
      <c r="A38" s="15" t="s">
        <v>55</v>
      </c>
    </row>
    <row r="39" spans="1:1" x14ac:dyDescent="0.15">
      <c r="A39" s="15"/>
    </row>
    <row r="40" spans="1:1" x14ac:dyDescent="0.15">
      <c r="A40" s="15"/>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60</v>
      </c>
    </row>
    <row r="2" spans="1:1" ht="21" customHeight="1" x14ac:dyDescent="0.15">
      <c r="A2" t="s">
        <v>61</v>
      </c>
    </row>
    <row r="3" spans="1:1" ht="21" customHeight="1" x14ac:dyDescent="0.15">
      <c r="A3" t="s">
        <v>62</v>
      </c>
    </row>
    <row r="4" spans="1:1" ht="21" customHeight="1" x14ac:dyDescent="0.15">
      <c r="A4" t="s">
        <v>63</v>
      </c>
    </row>
    <row r="5" spans="1:1" ht="21" customHeight="1" x14ac:dyDescent="0.15">
      <c r="A5" t="s">
        <v>64</v>
      </c>
    </row>
    <row r="6" spans="1:1" ht="21" customHeight="1" x14ac:dyDescent="0.15">
      <c r="A6" t="s">
        <v>65</v>
      </c>
    </row>
    <row r="7" spans="1:1" ht="21" customHeight="1" x14ac:dyDescent="0.15">
      <c r="A7" t="s">
        <v>66</v>
      </c>
    </row>
    <row r="8" spans="1:1" ht="21" customHeight="1" x14ac:dyDescent="0.15">
      <c r="A8" t="s">
        <v>67</v>
      </c>
    </row>
    <row r="9" spans="1:1" ht="21" customHeight="1" x14ac:dyDescent="0.15">
      <c r="A9" t="s">
        <v>68</v>
      </c>
    </row>
    <row r="10" spans="1:1" ht="21" customHeight="1" x14ac:dyDescent="0.15">
      <c r="A10" t="s">
        <v>69</v>
      </c>
    </row>
    <row r="11" spans="1:1" ht="21" customHeight="1" x14ac:dyDescent="0.15">
      <c r="A11" t="s">
        <v>70</v>
      </c>
    </row>
    <row r="12" spans="1:1" ht="21" customHeight="1" x14ac:dyDescent="0.15">
      <c r="A12" t="s">
        <v>71</v>
      </c>
    </row>
    <row r="13" spans="1:1" ht="21" customHeight="1" x14ac:dyDescent="0.15">
      <c r="A13" t="s">
        <v>72</v>
      </c>
    </row>
    <row r="14" spans="1:1" ht="21" customHeight="1" x14ac:dyDescent="0.15">
      <c r="A14" t="s">
        <v>73</v>
      </c>
    </row>
    <row r="15" spans="1:1" ht="21" customHeight="1" x14ac:dyDescent="0.15">
      <c r="A15" t="s">
        <v>74</v>
      </c>
    </row>
    <row r="16" spans="1:1" ht="21" customHeight="1" x14ac:dyDescent="0.15">
      <c r="A16" t="s">
        <v>75</v>
      </c>
    </row>
    <row r="17" spans="1:1" ht="21" customHeight="1" x14ac:dyDescent="0.15">
      <c r="A17" t="s">
        <v>76</v>
      </c>
    </row>
    <row r="18" spans="1:1" ht="21" customHeight="1" x14ac:dyDescent="0.15">
      <c r="A18" t="s">
        <v>77</v>
      </c>
    </row>
    <row r="19" spans="1:1" ht="21" customHeight="1" x14ac:dyDescent="0.15">
      <c r="A19" t="s">
        <v>78</v>
      </c>
    </row>
    <row r="20" spans="1:1" ht="21" customHeight="1" x14ac:dyDescent="0.15">
      <c r="A20" t="s">
        <v>79</v>
      </c>
    </row>
    <row r="21" spans="1:1" ht="21" customHeight="1" x14ac:dyDescent="0.15">
      <c r="A21" t="s">
        <v>80</v>
      </c>
    </row>
    <row r="22" spans="1:1" s="16" customFormat="1" ht="21" customHeight="1" x14ac:dyDescent="0.15">
      <c r="A22" t="s">
        <v>81</v>
      </c>
    </row>
    <row r="23" spans="1:1" s="16" customFormat="1" ht="21" customHeight="1" x14ac:dyDescent="0.15">
      <c r="A23" t="s">
        <v>82</v>
      </c>
    </row>
    <row r="24" spans="1:1" s="16" customFormat="1" ht="21" customHeight="1" x14ac:dyDescent="0.15">
      <c r="A24" t="s">
        <v>83</v>
      </c>
    </row>
    <row r="25" spans="1:1" s="16" customFormat="1" ht="21" customHeight="1" x14ac:dyDescent="0.15">
      <c r="A25" t="s">
        <v>87</v>
      </c>
    </row>
    <row r="26" spans="1:1" s="16" customFormat="1" ht="21" customHeight="1" x14ac:dyDescent="0.15">
      <c r="A26" t="s">
        <v>84</v>
      </c>
    </row>
    <row r="27" spans="1:1" s="16" customFormat="1" ht="21" customHeight="1" x14ac:dyDescent="0.15">
      <c r="A27" t="s">
        <v>85</v>
      </c>
    </row>
    <row r="28" spans="1:1" s="16" customFormat="1" ht="21" customHeight="1" x14ac:dyDescent="0.15">
      <c r="A28" t="s">
        <v>86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重点项目和一般项目汇总表</vt:lpstr>
      <vt:lpstr>Sheet4</vt:lpstr>
      <vt:lpstr>Sheet5</vt:lpstr>
      <vt:lpstr>Sheet6</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admin</cp:lastModifiedBy>
  <dcterms:created xsi:type="dcterms:W3CDTF">2024-07-01T09:55:01Z</dcterms:created>
  <dcterms:modified xsi:type="dcterms:W3CDTF">2025-06-18T02:35:51Z</dcterms:modified>
</cp:coreProperties>
</file>